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7440" windowHeight="5445" tabRatio="749" activeTab="0"/>
  </bookViews>
  <sheets>
    <sheet name="法第１２条第５項報告書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<sst xmlns="http://schemas.openxmlformats.org/spreadsheetml/2006/main" count="72" uniqueCount="50">
  <si>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住所・氏名</t>
  </si>
  <si>
    <t>設計者</t>
  </si>
  <si>
    <t>施工者</t>
  </si>
  <si>
    <t>建築確認</t>
  </si>
  <si>
    <t>年月日</t>
  </si>
  <si>
    <t>建築場所</t>
  </si>
  <si>
    <t>建築面積</t>
  </si>
  <si>
    <t>延べ面積</t>
  </si>
  <si>
    <t>建築主</t>
  </si>
  <si>
    <t>TEL</t>
  </si>
  <si>
    <t>報　告　事　項</t>
  </si>
  <si>
    <t>理由</t>
  </si>
  <si>
    <t>号 TEL</t>
  </si>
  <si>
    <r>
      <t>確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認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号</t>
    </r>
  </si>
  <si>
    <r>
      <t>階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数</t>
    </r>
  </si>
  <si>
    <r>
      <t>地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上</t>
    </r>
  </si>
  <si>
    <r>
      <t>地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下</t>
    </r>
  </si>
  <si>
    <t>受　付　欄</t>
  </si>
  <si>
    <t>副</t>
  </si>
  <si>
    <t>様</t>
  </si>
  <si>
    <t>日</t>
  </si>
  <si>
    <t>月</t>
  </si>
  <si>
    <t>年</t>
  </si>
  <si>
    <t>平成</t>
  </si>
  <si>
    <t>氏名</t>
  </si>
  <si>
    <t>第</t>
  </si>
  <si>
    <t>号</t>
  </si>
  <si>
    <t>階</t>
  </si>
  <si>
    <t>正</t>
  </si>
  <si>
    <t>第</t>
  </si>
  <si>
    <t xml:space="preserve">    TEL</t>
  </si>
  <si>
    <t>大臣　知事</t>
  </si>
  <si>
    <t xml:space="preserve">号 </t>
  </si>
  <si>
    <t>－</t>
  </si>
  <si>
    <t>建設業の許可</t>
  </si>
  <si>
    <t>住所</t>
  </si>
  <si>
    <t>)知事登録第</t>
  </si>
  <si>
    <t>号</t>
  </si>
  <si>
    <t>工事監理者</t>
  </si>
  <si>
    <t>)建築士事務所(</t>
  </si>
  <si>
    <t>)建築士(</t>
  </si>
  <si>
    <t>(</t>
  </si>
  <si>
    <t>)登録 第</t>
  </si>
  <si>
    <t>番</t>
  </si>
  <si>
    <t>建築基準法第12条第5項に基づく報告書</t>
  </si>
  <si>
    <t>印</t>
  </si>
  <si>
    <r>
      <t>ｍ</t>
    </r>
    <r>
      <rPr>
        <vertAlign val="superscript"/>
        <sz val="10"/>
        <rFont val="ＭＳ 明朝"/>
        <family val="1"/>
      </rPr>
      <t>2</t>
    </r>
  </si>
  <si>
    <t>印</t>
  </si>
  <si>
    <t>※　建築主及び報告者は押印のこと。</t>
  </si>
  <si>
    <t>※　宛先に寝屋川市長又は寝屋川市建築主事を記入のこと。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</si>
</sst>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0_ "/>
    <numFmt numFmtId="179" formatCode="0.00_ "/>
    <numFmt numFmtId="180" formatCode="#,##0.00_ "/>
    <numFmt numFmtId="181" formatCode="#,##0.000_ "/>
    <numFmt numFmtId="182" formatCode="0.000_ "/>
    <numFmt numFmtId="183" formatCode="#,##0.00_);[Red]\(#,##0.00\)"/>
    <numFmt numFmtId="184" formatCode="0.0_ "/>
    <numFmt numFmtId="185" formatCode="[&lt;=999]000;[&lt;=99999]000\-00;000\-0000"/>
    <numFmt numFmtId="186" formatCode="m/d;@"/>
    <numFmt numFmtId="187" formatCode="[&lt;=99999999]####\-####;\(00\)\ ####\-####"/>
    <numFmt numFmtId="188" formatCode="0.000_);[Red]\(0.000\)"/>
    <numFmt numFmtId="189" formatCode="0.00_);[Red]\(0.00\)"/>
    <numFmt numFmtId="190" formatCode="#,##0_ "/>
    <numFmt numFmtId="191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9" fontId="3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14" xfId="0" applyFont="1" applyFill="1" applyBorder="1" applyAlignment="1" applyProtection="1">
      <alignment horizontal="center" vertical="center" textRotation="255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361950</xdr:colOff>
      <xdr:row>2</xdr:row>
      <xdr:rowOff>0</xdr:rowOff>
    </xdr:to>
    <xdr:sp>
      <xdr:nvSpPr>
        <xdr:cNvPr id="1" name="Oval 1"/>
        <xdr:cNvSpPr>
          <a:spLocks/>
        </xdr:cNvSpPr>
      </xdr:nvSpPr>
      <xdr:spPr>
        <a:xfrm>
          <a:off x="238125" y="0"/>
          <a:ext cx="381000" cy="3619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17</xdr:row>
      <xdr:rowOff>57150</xdr:rowOff>
    </xdr:from>
    <xdr:to>
      <xdr:col>33</xdr:col>
      <xdr:colOff>104775</xdr:colOff>
      <xdr:row>18</xdr:row>
      <xdr:rowOff>104775</xdr:rowOff>
    </xdr:to>
    <xdr:sp>
      <xdr:nvSpPr>
        <xdr:cNvPr id="2" name="Oval 87"/>
        <xdr:cNvSpPr>
          <a:spLocks/>
        </xdr:cNvSpPr>
      </xdr:nvSpPr>
      <xdr:spPr>
        <a:xfrm>
          <a:off x="5838825" y="2428875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23</xdr:row>
      <xdr:rowOff>0</xdr:rowOff>
    </xdr:from>
    <xdr:to>
      <xdr:col>33</xdr:col>
      <xdr:colOff>104775</xdr:colOff>
      <xdr:row>23</xdr:row>
      <xdr:rowOff>219075</xdr:rowOff>
    </xdr:to>
    <xdr:sp>
      <xdr:nvSpPr>
        <xdr:cNvPr id="3" name="Oval 88"/>
        <xdr:cNvSpPr>
          <a:spLocks/>
        </xdr:cNvSpPr>
      </xdr:nvSpPr>
      <xdr:spPr>
        <a:xfrm>
          <a:off x="5838825" y="3057525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27</xdr:row>
      <xdr:rowOff>28575</xdr:rowOff>
    </xdr:from>
    <xdr:to>
      <xdr:col>33</xdr:col>
      <xdr:colOff>95250</xdr:colOff>
      <xdr:row>28</xdr:row>
      <xdr:rowOff>209550</xdr:rowOff>
    </xdr:to>
    <xdr:sp>
      <xdr:nvSpPr>
        <xdr:cNvPr id="4" name="Oval 89"/>
        <xdr:cNvSpPr>
          <a:spLocks/>
        </xdr:cNvSpPr>
      </xdr:nvSpPr>
      <xdr:spPr>
        <a:xfrm>
          <a:off x="5829300" y="3810000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19050</xdr:colOff>
      <xdr:row>2</xdr:row>
      <xdr:rowOff>0</xdr:rowOff>
    </xdr:to>
    <xdr:sp>
      <xdr:nvSpPr>
        <xdr:cNvPr id="5" name="Oval 94"/>
        <xdr:cNvSpPr>
          <a:spLocks/>
        </xdr:cNvSpPr>
      </xdr:nvSpPr>
      <xdr:spPr>
        <a:xfrm>
          <a:off x="733425" y="0"/>
          <a:ext cx="381000" cy="3619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33</xdr:row>
      <xdr:rowOff>38100</xdr:rowOff>
    </xdr:from>
    <xdr:to>
      <xdr:col>33</xdr:col>
      <xdr:colOff>114300</xdr:colOff>
      <xdr:row>33</xdr:row>
      <xdr:rowOff>257175</xdr:rowOff>
    </xdr:to>
    <xdr:sp>
      <xdr:nvSpPr>
        <xdr:cNvPr id="6" name="Oval 95"/>
        <xdr:cNvSpPr>
          <a:spLocks/>
        </xdr:cNvSpPr>
      </xdr:nvSpPr>
      <xdr:spPr>
        <a:xfrm>
          <a:off x="5848350" y="4619625"/>
          <a:ext cx="21907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AI71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12109375" style="1" customWidth="1"/>
    <col min="3" max="4" width="5.50390625" style="1" customWidth="1"/>
    <col min="5" max="5" width="1.12109375" style="1" customWidth="1"/>
    <col min="6" max="19" width="2.25390625" style="1" customWidth="1"/>
    <col min="20" max="20" width="2.75390625" style="1" customWidth="1"/>
    <col min="21" max="21" width="1.625" style="1" customWidth="1"/>
    <col min="22" max="24" width="2.25390625" style="1" customWidth="1"/>
    <col min="25" max="25" width="2.75390625" style="1" customWidth="1"/>
    <col min="26" max="26" width="1.625" style="1" customWidth="1"/>
    <col min="27" max="29" width="2.25390625" style="1" customWidth="1"/>
    <col min="30" max="30" width="2.75390625" style="1" customWidth="1"/>
    <col min="31" max="31" width="1.625" style="1" customWidth="1"/>
    <col min="32" max="16384" width="2.25390625" style="1" customWidth="1"/>
  </cols>
  <sheetData>
    <row r="1" spans="2:34" ht="14.25" customHeight="1">
      <c r="B1" s="112" t="s">
        <v>28</v>
      </c>
      <c r="C1" s="112"/>
      <c r="D1" s="131" t="s">
        <v>18</v>
      </c>
      <c r="E1" s="131"/>
      <c r="U1" s="3"/>
      <c r="V1" s="3"/>
      <c r="AC1" s="3"/>
      <c r="AG1" s="3"/>
      <c r="AH1" s="3"/>
    </row>
    <row r="2" spans="2:34" ht="14.25" customHeight="1">
      <c r="B2" s="112"/>
      <c r="C2" s="112"/>
      <c r="D2" s="131"/>
      <c r="E2" s="131"/>
      <c r="T2" s="3"/>
      <c r="U2" s="3"/>
      <c r="V2" s="3"/>
      <c r="AB2" s="3"/>
      <c r="AC2" s="3"/>
      <c r="AF2" s="3"/>
      <c r="AG2" s="3"/>
      <c r="AH2" s="3"/>
    </row>
    <row r="3" spans="1:35" ht="5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</row>
    <row r="4" spans="1:35" ht="12.75" thickTop="1">
      <c r="A4" s="11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2"/>
    </row>
    <row r="5" spans="1:35" ht="21" customHeight="1">
      <c r="A5" s="11"/>
      <c r="B5" s="116" t="s">
        <v>44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  <c r="AI5" s="12"/>
    </row>
    <row r="6" spans="1:35" ht="6" customHeight="1">
      <c r="A6" s="11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7"/>
      <c r="AI6" s="12"/>
    </row>
    <row r="7" spans="1:35" ht="17.25">
      <c r="A7" s="11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I7" s="12"/>
    </row>
    <row r="8" spans="1:35" ht="12">
      <c r="A8" s="11"/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7"/>
      <c r="AI8" s="12"/>
    </row>
    <row r="9" spans="1:35" ht="13.5">
      <c r="A9" s="11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77" t="s">
        <v>23</v>
      </c>
      <c r="X9" s="77"/>
      <c r="Y9" s="87"/>
      <c r="Z9" s="87"/>
      <c r="AA9" s="18" t="s">
        <v>22</v>
      </c>
      <c r="AB9" s="87"/>
      <c r="AC9" s="87"/>
      <c r="AD9" s="18" t="s">
        <v>21</v>
      </c>
      <c r="AE9" s="87"/>
      <c r="AF9" s="87"/>
      <c r="AG9" s="18" t="s">
        <v>20</v>
      </c>
      <c r="AH9" s="17"/>
      <c r="AI9" s="12"/>
    </row>
    <row r="10" spans="1:35" ht="3" customHeight="1">
      <c r="A10" s="11"/>
      <c r="B10" s="1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7"/>
      <c r="AI10" s="12"/>
    </row>
    <row r="11" spans="1:35" ht="13.5">
      <c r="A11" s="11"/>
      <c r="B11" s="16"/>
      <c r="C11" s="1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7"/>
      <c r="AI11" s="12"/>
    </row>
    <row r="12" spans="1:35" ht="3" customHeight="1">
      <c r="A12" s="11"/>
      <c r="B12" s="1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7"/>
      <c r="AI12" s="12"/>
    </row>
    <row r="13" spans="1:35" ht="13.5">
      <c r="A13" s="11"/>
      <c r="B13" s="16"/>
      <c r="C13" s="113"/>
      <c r="D13" s="114"/>
      <c r="E13" s="114"/>
      <c r="F13" s="114"/>
      <c r="G13" s="114"/>
      <c r="H13" s="114"/>
      <c r="I13" s="114"/>
      <c r="J13" s="114"/>
      <c r="K13" s="4" t="s">
        <v>19</v>
      </c>
      <c r="M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7"/>
      <c r="AI13" s="12"/>
    </row>
    <row r="14" spans="1:35" ht="4.5" customHeight="1">
      <c r="A14" s="11"/>
      <c r="B14" s="16"/>
      <c r="C14" s="18"/>
      <c r="D14" s="4"/>
      <c r="E14" s="5"/>
      <c r="F14" s="5"/>
      <c r="G14" s="5"/>
      <c r="H14" s="5"/>
      <c r="I14" s="5"/>
      <c r="J14" s="5"/>
      <c r="K14" s="4"/>
      <c r="L14" s="4"/>
      <c r="M14" s="1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7"/>
      <c r="AI14" s="12"/>
    </row>
    <row r="15" spans="1:35" ht="13.5" customHeight="1">
      <c r="A15" s="11"/>
      <c r="B15" s="1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7" t="s">
        <v>8</v>
      </c>
      <c r="P15" s="77"/>
      <c r="Q15" s="77"/>
      <c r="R15" s="77" t="s">
        <v>35</v>
      </c>
      <c r="S15" s="77"/>
      <c r="T15" s="4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7"/>
      <c r="AI15" s="12"/>
    </row>
    <row r="16" spans="1:35" ht="13.5" customHeight="1">
      <c r="A16" s="11"/>
      <c r="B16" s="1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8"/>
      <c r="P16" s="78"/>
      <c r="Q16" s="78"/>
      <c r="R16" s="78"/>
      <c r="S16" s="78"/>
      <c r="T16" s="6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17"/>
      <c r="AI16" s="12"/>
    </row>
    <row r="17" spans="1:35" ht="6" customHeight="1">
      <c r="A17" s="11"/>
      <c r="B17" s="1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7"/>
      <c r="AI17" s="12"/>
    </row>
    <row r="18" spans="1:35" ht="13.5" customHeight="1">
      <c r="A18" s="11"/>
      <c r="B18" s="1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7" t="s">
        <v>24</v>
      </c>
      <c r="S18" s="77"/>
      <c r="T18" s="4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2" t="s">
        <v>45</v>
      </c>
      <c r="AH18" s="83"/>
      <c r="AI18" s="12"/>
    </row>
    <row r="19" spans="1:35" ht="13.5" customHeight="1">
      <c r="A19" s="11"/>
      <c r="B19" s="1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78"/>
      <c r="S19" s="78"/>
      <c r="T19" s="6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2"/>
      <c r="AH19" s="83"/>
      <c r="AI19" s="12"/>
    </row>
    <row r="20" spans="1:35" ht="3" customHeight="1">
      <c r="A20" s="11"/>
      <c r="B20" s="1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7"/>
      <c r="AI20" s="12"/>
    </row>
    <row r="21" spans="1:35" ht="12">
      <c r="A21" s="11"/>
      <c r="B21" s="1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1"/>
      <c r="O21" s="11"/>
      <c r="P21" s="11"/>
      <c r="Q21" s="11"/>
      <c r="R21" s="11"/>
      <c r="S21" s="11"/>
      <c r="T21" s="11"/>
      <c r="U21" s="11"/>
      <c r="V21" s="4"/>
      <c r="W21" s="4"/>
      <c r="X21" s="4" t="s">
        <v>9</v>
      </c>
      <c r="Y21" s="4"/>
      <c r="Z21" s="81"/>
      <c r="AA21" s="81"/>
      <c r="AB21" s="81"/>
      <c r="AC21" s="81"/>
      <c r="AD21" s="81"/>
      <c r="AE21" s="81"/>
      <c r="AF21" s="81"/>
      <c r="AG21" s="2" t="s">
        <v>43</v>
      </c>
      <c r="AH21" s="17"/>
      <c r="AI21" s="12"/>
    </row>
    <row r="22" spans="1:35" ht="9" customHeight="1">
      <c r="A22" s="11"/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0"/>
      <c r="AI22" s="12"/>
    </row>
    <row r="23" spans="1:35" ht="3" customHeight="1">
      <c r="A23" s="11"/>
      <c r="B23" s="21"/>
      <c r="C23" s="9"/>
      <c r="D23" s="9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2"/>
      <c r="AI23" s="12"/>
    </row>
    <row r="24" spans="1:35" ht="18" customHeight="1">
      <c r="A24" s="11"/>
      <c r="B24" s="16"/>
      <c r="C24" s="66" t="s">
        <v>38</v>
      </c>
      <c r="D24" s="66"/>
      <c r="E24" s="23"/>
      <c r="F24" s="43" t="s">
        <v>41</v>
      </c>
      <c r="G24" s="67"/>
      <c r="H24" s="67"/>
      <c r="I24" s="72" t="s">
        <v>40</v>
      </c>
      <c r="J24" s="72"/>
      <c r="K24" s="72"/>
      <c r="L24" s="68"/>
      <c r="M24" s="68"/>
      <c r="N24" s="68"/>
      <c r="O24" s="72" t="s">
        <v>42</v>
      </c>
      <c r="P24" s="72"/>
      <c r="Q24" s="72"/>
      <c r="R24" s="73"/>
      <c r="S24" s="73"/>
      <c r="T24" s="73"/>
      <c r="U24" s="44" t="s">
        <v>26</v>
      </c>
      <c r="V24" s="63"/>
      <c r="W24" s="63"/>
      <c r="X24" s="63"/>
      <c r="Y24" s="63"/>
      <c r="Z24" s="63"/>
      <c r="AA24" s="63"/>
      <c r="AB24" s="63"/>
      <c r="AC24" s="75"/>
      <c r="AD24" s="75"/>
      <c r="AE24" s="75"/>
      <c r="AF24" s="75"/>
      <c r="AG24" s="64" t="s">
        <v>45</v>
      </c>
      <c r="AH24" s="65"/>
      <c r="AI24" s="12"/>
    </row>
    <row r="25" spans="1:35" ht="18" customHeight="1">
      <c r="A25" s="11"/>
      <c r="B25" s="16"/>
      <c r="C25" s="59"/>
      <c r="D25" s="59"/>
      <c r="E25" s="23"/>
      <c r="F25" s="4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61"/>
      <c r="AI25" s="12"/>
    </row>
    <row r="26" spans="1:35" ht="18" customHeight="1">
      <c r="A26" s="11"/>
      <c r="B26" s="16"/>
      <c r="C26" s="66" t="s">
        <v>0</v>
      </c>
      <c r="D26" s="66"/>
      <c r="E26" s="23"/>
      <c r="F26" s="43" t="s">
        <v>41</v>
      </c>
      <c r="G26" s="68"/>
      <c r="H26" s="68"/>
      <c r="I26" s="72" t="s">
        <v>39</v>
      </c>
      <c r="J26" s="72"/>
      <c r="K26" s="72"/>
      <c r="L26" s="72"/>
      <c r="M26" s="72"/>
      <c r="N26" s="68"/>
      <c r="O26" s="68"/>
      <c r="P26" s="72" t="s">
        <v>36</v>
      </c>
      <c r="Q26" s="72"/>
      <c r="R26" s="72"/>
      <c r="S26" s="72"/>
      <c r="T26" s="70"/>
      <c r="U26" s="70"/>
      <c r="V26" s="70"/>
      <c r="W26" s="70"/>
      <c r="X26" s="70"/>
      <c r="Y26" s="46" t="s">
        <v>12</v>
      </c>
      <c r="Z26" s="47"/>
      <c r="AA26" s="48"/>
      <c r="AB26" s="130"/>
      <c r="AC26" s="130"/>
      <c r="AD26" s="130"/>
      <c r="AE26" s="130"/>
      <c r="AF26" s="130"/>
      <c r="AG26" s="2" t="s">
        <v>43</v>
      </c>
      <c r="AH26" s="42"/>
      <c r="AI26" s="12"/>
    </row>
    <row r="27" spans="1:35" ht="3" customHeight="1">
      <c r="A27" s="11"/>
      <c r="B27" s="16"/>
      <c r="C27" s="4"/>
      <c r="D27" s="4"/>
      <c r="E27" s="23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10"/>
      <c r="AH27" s="42"/>
      <c r="AI27" s="12"/>
    </row>
    <row r="28" spans="1:35" ht="3" customHeight="1">
      <c r="A28" s="11"/>
      <c r="B28" s="21"/>
      <c r="C28" s="9"/>
      <c r="D28" s="9"/>
      <c r="E28" s="8"/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40"/>
      <c r="AH28" s="41"/>
      <c r="AI28" s="12"/>
    </row>
    <row r="29" spans="1:35" ht="18" customHeight="1">
      <c r="A29" s="11"/>
      <c r="B29" s="16"/>
      <c r="C29" s="66" t="s">
        <v>1</v>
      </c>
      <c r="D29" s="66"/>
      <c r="E29" s="23"/>
      <c r="F29" s="52" t="s">
        <v>41</v>
      </c>
      <c r="G29" s="67"/>
      <c r="H29" s="67"/>
      <c r="I29" s="69" t="s">
        <v>40</v>
      </c>
      <c r="J29" s="69"/>
      <c r="K29" s="69"/>
      <c r="L29" s="68"/>
      <c r="M29" s="68"/>
      <c r="N29" s="68"/>
      <c r="O29" s="71" t="s">
        <v>42</v>
      </c>
      <c r="P29" s="71"/>
      <c r="Q29" s="71"/>
      <c r="R29" s="73"/>
      <c r="S29" s="73"/>
      <c r="T29" s="73"/>
      <c r="U29" s="45" t="s">
        <v>26</v>
      </c>
      <c r="V29" s="74"/>
      <c r="W29" s="74"/>
      <c r="X29" s="74"/>
      <c r="Y29" s="74"/>
      <c r="Z29" s="74"/>
      <c r="AA29" s="74"/>
      <c r="AB29" s="74"/>
      <c r="AC29" s="75"/>
      <c r="AD29" s="75"/>
      <c r="AE29" s="75"/>
      <c r="AF29" s="75"/>
      <c r="AG29" s="64" t="s">
        <v>45</v>
      </c>
      <c r="AH29" s="65"/>
      <c r="AI29" s="12"/>
    </row>
    <row r="30" spans="1:35" ht="18" customHeight="1">
      <c r="A30" s="11"/>
      <c r="B30" s="16"/>
      <c r="C30" s="59"/>
      <c r="D30" s="59"/>
      <c r="E30" s="23"/>
      <c r="F30" s="5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61"/>
      <c r="AI30" s="12"/>
    </row>
    <row r="31" spans="1:35" ht="18" customHeight="1">
      <c r="A31" s="11"/>
      <c r="B31" s="16"/>
      <c r="C31" s="66" t="s">
        <v>0</v>
      </c>
      <c r="D31" s="66"/>
      <c r="E31" s="23"/>
      <c r="F31" s="52" t="s">
        <v>41</v>
      </c>
      <c r="G31" s="68"/>
      <c r="H31" s="68"/>
      <c r="I31" s="71" t="s">
        <v>39</v>
      </c>
      <c r="J31" s="71"/>
      <c r="K31" s="71"/>
      <c r="L31" s="71"/>
      <c r="M31" s="71"/>
      <c r="N31" s="68"/>
      <c r="O31" s="68"/>
      <c r="P31" s="71" t="s">
        <v>36</v>
      </c>
      <c r="Q31" s="71"/>
      <c r="R31" s="71"/>
      <c r="S31" s="71"/>
      <c r="T31" s="68"/>
      <c r="U31" s="68"/>
      <c r="V31" s="68"/>
      <c r="W31" s="68"/>
      <c r="X31" s="68"/>
      <c r="Y31" s="53" t="s">
        <v>12</v>
      </c>
      <c r="Z31" s="47"/>
      <c r="AA31" s="48"/>
      <c r="AB31" s="76"/>
      <c r="AC31" s="76"/>
      <c r="AD31" s="76"/>
      <c r="AE31" s="76"/>
      <c r="AF31" s="76"/>
      <c r="AG31" s="2" t="s">
        <v>43</v>
      </c>
      <c r="AH31" s="17"/>
      <c r="AI31" s="12"/>
    </row>
    <row r="32" spans="1:35" ht="3" customHeight="1">
      <c r="A32" s="11"/>
      <c r="B32" s="19"/>
      <c r="C32" s="6"/>
      <c r="D32" s="6"/>
      <c r="E32" s="25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20"/>
      <c r="AI32" s="12"/>
    </row>
    <row r="33" spans="1:35" ht="3" customHeight="1">
      <c r="A33" s="11"/>
      <c r="B33" s="16"/>
      <c r="C33" s="4"/>
      <c r="D33" s="4"/>
      <c r="E33" s="23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17"/>
      <c r="AI33" s="12"/>
    </row>
    <row r="34" spans="1:35" ht="24" customHeight="1">
      <c r="A34" s="11"/>
      <c r="B34" s="16"/>
      <c r="C34" s="66" t="s">
        <v>2</v>
      </c>
      <c r="D34" s="66"/>
      <c r="E34" s="23"/>
      <c r="F34" s="55"/>
      <c r="G34" s="109" t="s">
        <v>34</v>
      </c>
      <c r="H34" s="110"/>
      <c r="I34" s="110"/>
      <c r="J34" s="110"/>
      <c r="K34" s="67"/>
      <c r="L34" s="75"/>
      <c r="M34" s="111" t="s">
        <v>31</v>
      </c>
      <c r="N34" s="111"/>
      <c r="O34" s="56"/>
      <c r="P34" s="93"/>
      <c r="Q34" s="93"/>
      <c r="R34" s="45"/>
      <c r="S34" s="45" t="s">
        <v>25</v>
      </c>
      <c r="T34" s="60"/>
      <c r="U34" s="57" t="s">
        <v>33</v>
      </c>
      <c r="V34" s="68"/>
      <c r="W34" s="68"/>
      <c r="X34" s="68"/>
      <c r="Y34" s="53" t="s">
        <v>32</v>
      </c>
      <c r="Z34" s="47"/>
      <c r="AA34" s="48"/>
      <c r="AB34" s="91"/>
      <c r="AC34" s="91"/>
      <c r="AD34" s="91"/>
      <c r="AE34" s="91"/>
      <c r="AF34" s="91"/>
      <c r="AG34" s="95" t="s">
        <v>47</v>
      </c>
      <c r="AH34" s="96"/>
      <c r="AI34" s="12"/>
    </row>
    <row r="35" spans="1:35" ht="15" customHeight="1">
      <c r="A35" s="11"/>
      <c r="B35" s="16"/>
      <c r="C35" s="59"/>
      <c r="D35" s="59"/>
      <c r="E35" s="23"/>
      <c r="F35" s="55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26"/>
      <c r="AI35" s="12"/>
    </row>
    <row r="36" spans="1:35" ht="15" customHeight="1">
      <c r="A36" s="11"/>
      <c r="B36" s="16"/>
      <c r="C36" s="66" t="s">
        <v>0</v>
      </c>
      <c r="D36" s="66"/>
      <c r="E36" s="23"/>
      <c r="F36" s="55"/>
      <c r="G36" s="97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89" t="s">
        <v>30</v>
      </c>
      <c r="Z36" s="90"/>
      <c r="AA36" s="90"/>
      <c r="AB36" s="88"/>
      <c r="AC36" s="88"/>
      <c r="AD36" s="88"/>
      <c r="AE36" s="88"/>
      <c r="AF36" s="88"/>
      <c r="AG36" s="2" t="s">
        <v>43</v>
      </c>
      <c r="AH36" s="26"/>
      <c r="AI36" s="12"/>
    </row>
    <row r="37" spans="1:35" ht="3" customHeight="1">
      <c r="A37" s="11"/>
      <c r="B37" s="16"/>
      <c r="C37" s="4"/>
      <c r="D37" s="4"/>
      <c r="E37" s="2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7"/>
      <c r="AI37" s="12"/>
    </row>
    <row r="38" spans="1:35" ht="3" customHeight="1">
      <c r="A38" s="11"/>
      <c r="B38" s="21"/>
      <c r="C38" s="9"/>
      <c r="D38" s="9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/>
      <c r="R38" s="9"/>
      <c r="S38" s="9"/>
      <c r="T38" s="9"/>
      <c r="U38" s="9"/>
      <c r="V38" s="8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12"/>
    </row>
    <row r="39" spans="1:35" ht="15" customHeight="1">
      <c r="A39" s="11"/>
      <c r="B39" s="16"/>
      <c r="C39" s="66" t="s">
        <v>3</v>
      </c>
      <c r="D39" s="66"/>
      <c r="E39" s="23"/>
      <c r="F39" s="99" t="s">
        <v>23</v>
      </c>
      <c r="G39" s="108"/>
      <c r="H39" s="84"/>
      <c r="I39" s="84"/>
      <c r="J39" s="98" t="s">
        <v>22</v>
      </c>
      <c r="K39" s="84"/>
      <c r="L39" s="84"/>
      <c r="M39" s="98" t="s">
        <v>21</v>
      </c>
      <c r="N39" s="84"/>
      <c r="O39" s="84"/>
      <c r="P39" s="101" t="s">
        <v>20</v>
      </c>
      <c r="Q39" s="99" t="s">
        <v>13</v>
      </c>
      <c r="R39" s="100"/>
      <c r="S39" s="100"/>
      <c r="T39" s="100"/>
      <c r="U39" s="100"/>
      <c r="V39" s="101"/>
      <c r="W39" s="58"/>
      <c r="X39" s="100" t="s">
        <v>29</v>
      </c>
      <c r="Y39" s="84"/>
      <c r="Z39" s="85"/>
      <c r="AA39" s="85"/>
      <c r="AB39" s="85"/>
      <c r="AC39" s="85"/>
      <c r="AD39" s="85"/>
      <c r="AE39" s="85"/>
      <c r="AF39" s="85"/>
      <c r="AG39" s="115" t="s">
        <v>37</v>
      </c>
      <c r="AH39" s="122"/>
      <c r="AI39" s="12"/>
    </row>
    <row r="40" spans="1:35" ht="15" customHeight="1">
      <c r="A40" s="11"/>
      <c r="B40" s="16"/>
      <c r="C40" s="66" t="s">
        <v>4</v>
      </c>
      <c r="D40" s="66"/>
      <c r="E40" s="23"/>
      <c r="F40" s="99"/>
      <c r="G40" s="108"/>
      <c r="H40" s="84"/>
      <c r="I40" s="84"/>
      <c r="J40" s="98"/>
      <c r="K40" s="84"/>
      <c r="L40" s="84"/>
      <c r="M40" s="98"/>
      <c r="N40" s="84"/>
      <c r="O40" s="84"/>
      <c r="P40" s="101"/>
      <c r="Q40" s="99"/>
      <c r="R40" s="100"/>
      <c r="S40" s="100"/>
      <c r="T40" s="100"/>
      <c r="U40" s="100"/>
      <c r="V40" s="101"/>
      <c r="W40" s="58"/>
      <c r="X40" s="100"/>
      <c r="Y40" s="85"/>
      <c r="Z40" s="85"/>
      <c r="AA40" s="85"/>
      <c r="AB40" s="85"/>
      <c r="AC40" s="85"/>
      <c r="AD40" s="85"/>
      <c r="AE40" s="85"/>
      <c r="AF40" s="85"/>
      <c r="AG40" s="115"/>
      <c r="AH40" s="122"/>
      <c r="AI40" s="12"/>
    </row>
    <row r="41" spans="1:35" ht="3" customHeight="1">
      <c r="A41" s="11"/>
      <c r="B41" s="19"/>
      <c r="C41" s="6"/>
      <c r="D41" s="6"/>
      <c r="E41" s="2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7"/>
      <c r="R41" s="6"/>
      <c r="S41" s="6"/>
      <c r="T41" s="6"/>
      <c r="U41" s="6"/>
      <c r="V41" s="2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20"/>
      <c r="AI41" s="12"/>
    </row>
    <row r="42" spans="1:35" ht="3" customHeight="1">
      <c r="A42" s="11"/>
      <c r="B42" s="16"/>
      <c r="C42" s="4"/>
      <c r="D42" s="4"/>
      <c r="E42" s="2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7"/>
      <c r="AI42" s="12"/>
    </row>
    <row r="43" spans="1:35" ht="18" customHeight="1">
      <c r="A43" s="11"/>
      <c r="B43" s="16"/>
      <c r="C43" s="66" t="s">
        <v>5</v>
      </c>
      <c r="D43" s="66"/>
      <c r="E43" s="23"/>
      <c r="F43" s="28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29"/>
      <c r="AI43" s="12"/>
    </row>
    <row r="44" spans="1:35" ht="18" customHeight="1">
      <c r="A44" s="11"/>
      <c r="B44" s="16"/>
      <c r="C44" s="66"/>
      <c r="D44" s="66"/>
      <c r="E44" s="23"/>
      <c r="F44" s="30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29"/>
      <c r="AI44" s="12"/>
    </row>
    <row r="45" spans="1:35" ht="3" customHeight="1">
      <c r="A45" s="11"/>
      <c r="B45" s="16"/>
      <c r="C45" s="4"/>
      <c r="D45" s="4"/>
      <c r="E45" s="2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7"/>
      <c r="AI45" s="12"/>
    </row>
    <row r="46" spans="1:35" ht="3" customHeight="1">
      <c r="A46" s="11"/>
      <c r="B46" s="21"/>
      <c r="C46" s="9"/>
      <c r="D46" s="9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23" t="s">
        <v>14</v>
      </c>
      <c r="R46" s="124"/>
      <c r="S46" s="125"/>
      <c r="T46" s="123" t="s">
        <v>15</v>
      </c>
      <c r="U46" s="124"/>
      <c r="V46" s="125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22"/>
      <c r="AI46" s="12"/>
    </row>
    <row r="47" spans="1:35" ht="18" customHeight="1">
      <c r="A47" s="11"/>
      <c r="B47" s="16"/>
      <c r="C47" s="66" t="s">
        <v>6</v>
      </c>
      <c r="D47" s="66"/>
      <c r="E47" s="23"/>
      <c r="F47" s="4"/>
      <c r="G47" s="4"/>
      <c r="H47" s="107"/>
      <c r="I47" s="107"/>
      <c r="J47" s="107"/>
      <c r="K47" s="107"/>
      <c r="L47" s="107"/>
      <c r="M47" s="107"/>
      <c r="N47" s="4" t="s">
        <v>46</v>
      </c>
      <c r="O47" s="4"/>
      <c r="P47" s="4"/>
      <c r="Q47" s="99"/>
      <c r="R47" s="100"/>
      <c r="S47" s="101"/>
      <c r="T47" s="99"/>
      <c r="U47" s="100"/>
      <c r="V47" s="101"/>
      <c r="W47" s="4"/>
      <c r="X47" s="4"/>
      <c r="Y47" s="4"/>
      <c r="Z47" s="4"/>
      <c r="AA47" s="129"/>
      <c r="AB47" s="129"/>
      <c r="AC47" s="129"/>
      <c r="AD47" s="4" t="s">
        <v>27</v>
      </c>
      <c r="AE47" s="4"/>
      <c r="AF47" s="4"/>
      <c r="AG47" s="4"/>
      <c r="AH47" s="17"/>
      <c r="AI47" s="12"/>
    </row>
    <row r="48" spans="1:35" ht="3" customHeight="1">
      <c r="A48" s="11"/>
      <c r="B48" s="19"/>
      <c r="C48" s="6"/>
      <c r="D48" s="6"/>
      <c r="E48" s="2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99"/>
      <c r="R48" s="100"/>
      <c r="S48" s="101"/>
      <c r="T48" s="126"/>
      <c r="U48" s="127"/>
      <c r="V48" s="128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20"/>
      <c r="AI48" s="12"/>
    </row>
    <row r="49" spans="1:35" ht="3" customHeight="1">
      <c r="A49" s="11"/>
      <c r="B49" s="16"/>
      <c r="C49" s="4"/>
      <c r="D49" s="4"/>
      <c r="E49" s="2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99"/>
      <c r="R49" s="100"/>
      <c r="S49" s="101"/>
      <c r="T49" s="123" t="s">
        <v>16</v>
      </c>
      <c r="U49" s="124"/>
      <c r="V49" s="125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7"/>
      <c r="AI49" s="12"/>
    </row>
    <row r="50" spans="1:35" ht="18" customHeight="1">
      <c r="A50" s="11"/>
      <c r="B50" s="16"/>
      <c r="C50" s="66" t="s">
        <v>7</v>
      </c>
      <c r="D50" s="66"/>
      <c r="E50" s="23"/>
      <c r="F50" s="4"/>
      <c r="G50" s="4"/>
      <c r="H50" s="107"/>
      <c r="I50" s="107"/>
      <c r="J50" s="107"/>
      <c r="K50" s="107"/>
      <c r="L50" s="107"/>
      <c r="M50" s="107"/>
      <c r="N50" s="4" t="s">
        <v>46</v>
      </c>
      <c r="O50" s="4"/>
      <c r="P50" s="4"/>
      <c r="Q50" s="99"/>
      <c r="R50" s="100"/>
      <c r="S50" s="101"/>
      <c r="T50" s="99"/>
      <c r="U50" s="100"/>
      <c r="V50" s="101"/>
      <c r="W50" s="4"/>
      <c r="X50" s="4"/>
      <c r="Y50" s="4"/>
      <c r="Z50" s="4"/>
      <c r="AA50" s="129"/>
      <c r="AB50" s="129"/>
      <c r="AC50" s="129"/>
      <c r="AD50" s="4" t="s">
        <v>27</v>
      </c>
      <c r="AE50" s="4"/>
      <c r="AF50" s="4"/>
      <c r="AG50" s="4"/>
      <c r="AH50" s="17"/>
      <c r="AI50" s="12"/>
    </row>
    <row r="51" spans="1:35" ht="3" customHeight="1">
      <c r="A51" s="11"/>
      <c r="B51" s="19"/>
      <c r="C51" s="6"/>
      <c r="D51" s="6"/>
      <c r="E51" s="2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6"/>
      <c r="R51" s="127"/>
      <c r="S51" s="128"/>
      <c r="T51" s="126"/>
      <c r="U51" s="127"/>
      <c r="V51" s="128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0"/>
      <c r="AI51" s="12"/>
    </row>
    <row r="52" spans="1:35" ht="3" customHeight="1">
      <c r="A52" s="11"/>
      <c r="B52" s="21"/>
      <c r="C52" s="9"/>
      <c r="D52" s="62"/>
      <c r="E52" s="31"/>
      <c r="F52" s="7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22"/>
      <c r="AI52" s="12"/>
    </row>
    <row r="53" spans="1:35" ht="21" customHeight="1">
      <c r="A53" s="11"/>
      <c r="B53" s="104" t="s">
        <v>10</v>
      </c>
      <c r="C53" s="105"/>
      <c r="D53" s="105"/>
      <c r="E53" s="106"/>
      <c r="F53" s="32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17"/>
      <c r="AI53" s="12"/>
    </row>
    <row r="54" spans="1:35" ht="21" customHeight="1">
      <c r="A54" s="11"/>
      <c r="B54" s="104"/>
      <c r="C54" s="105"/>
      <c r="D54" s="105"/>
      <c r="E54" s="106"/>
      <c r="F54" s="32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7"/>
      <c r="AI54" s="12"/>
    </row>
    <row r="55" spans="1:35" ht="21" customHeight="1">
      <c r="A55" s="11"/>
      <c r="B55" s="104"/>
      <c r="C55" s="105"/>
      <c r="D55" s="105"/>
      <c r="E55" s="106"/>
      <c r="F55" s="32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17"/>
      <c r="AI55" s="12"/>
    </row>
    <row r="56" spans="1:35" ht="21" customHeight="1">
      <c r="A56" s="11"/>
      <c r="B56" s="104"/>
      <c r="C56" s="105"/>
      <c r="D56" s="105"/>
      <c r="E56" s="106"/>
      <c r="F56" s="32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7"/>
      <c r="AI56" s="12"/>
    </row>
    <row r="57" spans="1:35" ht="3" customHeight="1">
      <c r="A57" s="11"/>
      <c r="B57" s="104"/>
      <c r="C57" s="105"/>
      <c r="D57" s="105"/>
      <c r="E57" s="106"/>
      <c r="F57" s="32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17"/>
      <c r="AI57" s="12"/>
    </row>
    <row r="58" spans="1:35" ht="3" customHeight="1">
      <c r="A58" s="11"/>
      <c r="B58" s="104"/>
      <c r="C58" s="105"/>
      <c r="D58" s="105"/>
      <c r="E58" s="106"/>
      <c r="F58" s="32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7"/>
      <c r="AI58" s="12"/>
    </row>
    <row r="59" spans="1:35" ht="21" customHeight="1">
      <c r="A59" s="11"/>
      <c r="B59" s="104"/>
      <c r="C59" s="105"/>
      <c r="D59" s="105"/>
      <c r="E59" s="106"/>
      <c r="F59" s="32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17"/>
      <c r="AI59" s="12"/>
    </row>
    <row r="60" spans="1:35" ht="21" customHeight="1">
      <c r="A60" s="11"/>
      <c r="B60" s="104"/>
      <c r="C60" s="105"/>
      <c r="D60" s="105"/>
      <c r="E60" s="106"/>
      <c r="F60" s="32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7"/>
      <c r="AI60" s="12"/>
    </row>
    <row r="61" spans="1:35" ht="21" customHeight="1">
      <c r="A61" s="11"/>
      <c r="B61" s="104"/>
      <c r="C61" s="105"/>
      <c r="D61" s="105"/>
      <c r="E61" s="106"/>
      <c r="F61" s="32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17"/>
      <c r="AI61" s="12"/>
    </row>
    <row r="62" spans="1:35" ht="21" customHeight="1">
      <c r="A62" s="11"/>
      <c r="B62" s="104"/>
      <c r="C62" s="105"/>
      <c r="D62" s="105"/>
      <c r="E62" s="106"/>
      <c r="F62" s="32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7"/>
      <c r="AI62" s="12"/>
    </row>
    <row r="63" spans="1:35" ht="3" customHeight="1">
      <c r="A63" s="11"/>
      <c r="B63" s="19"/>
      <c r="C63" s="6"/>
      <c r="D63" s="6"/>
      <c r="E63" s="25"/>
      <c r="F63" s="2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20"/>
      <c r="AI63" s="12"/>
    </row>
    <row r="64" spans="1:35" ht="3" customHeight="1">
      <c r="A64" s="11"/>
      <c r="B64" s="21"/>
      <c r="C64" s="9"/>
      <c r="D64" s="9"/>
      <c r="E64" s="8"/>
      <c r="F64" s="3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3"/>
      <c r="Z64" s="4"/>
      <c r="AA64" s="4"/>
      <c r="AB64" s="4"/>
      <c r="AC64" s="4"/>
      <c r="AD64" s="4"/>
      <c r="AE64" s="4"/>
      <c r="AF64" s="4"/>
      <c r="AG64" s="4"/>
      <c r="AH64" s="17"/>
      <c r="AI64" s="12"/>
    </row>
    <row r="65" spans="1:35" ht="21" customHeight="1">
      <c r="A65" s="11"/>
      <c r="B65" s="16"/>
      <c r="C65" s="66" t="s">
        <v>11</v>
      </c>
      <c r="D65" s="66"/>
      <c r="E65" s="23"/>
      <c r="F65" s="3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4"/>
      <c r="Y65" s="86" t="s">
        <v>17</v>
      </c>
      <c r="Z65" s="99"/>
      <c r="AA65" s="100"/>
      <c r="AB65" s="100"/>
      <c r="AC65" s="100"/>
      <c r="AD65" s="100"/>
      <c r="AE65" s="100"/>
      <c r="AF65" s="100"/>
      <c r="AG65" s="100"/>
      <c r="AH65" s="17"/>
      <c r="AI65" s="12"/>
    </row>
    <row r="66" spans="1:35" ht="33" customHeight="1">
      <c r="A66" s="11"/>
      <c r="B66" s="16"/>
      <c r="C66" s="66"/>
      <c r="D66" s="66"/>
      <c r="E66" s="23"/>
      <c r="F66" s="3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4"/>
      <c r="Y66" s="86"/>
      <c r="Z66" s="99"/>
      <c r="AA66" s="100"/>
      <c r="AB66" s="100"/>
      <c r="AC66" s="100"/>
      <c r="AD66" s="100"/>
      <c r="AE66" s="100"/>
      <c r="AF66" s="100"/>
      <c r="AG66" s="100"/>
      <c r="AH66" s="17"/>
      <c r="AI66" s="12"/>
    </row>
    <row r="67" spans="1:35" ht="21" customHeight="1">
      <c r="A67" s="11"/>
      <c r="B67" s="16"/>
      <c r="C67" s="66"/>
      <c r="D67" s="66"/>
      <c r="E67" s="23"/>
      <c r="F67" s="3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4"/>
      <c r="Y67" s="86"/>
      <c r="Z67" s="99"/>
      <c r="AA67" s="100"/>
      <c r="AB67" s="100"/>
      <c r="AC67" s="100"/>
      <c r="AD67" s="100"/>
      <c r="AE67" s="100"/>
      <c r="AF67" s="100"/>
      <c r="AG67" s="100"/>
      <c r="AH67" s="17"/>
      <c r="AI67" s="12"/>
    </row>
    <row r="68" spans="1:35" ht="3" customHeight="1" thickBot="1">
      <c r="A68" s="11"/>
      <c r="B68" s="34"/>
      <c r="C68" s="35"/>
      <c r="D68" s="35"/>
      <c r="E68" s="36"/>
      <c r="F68" s="3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8"/>
      <c r="Z68" s="35"/>
      <c r="AA68" s="35"/>
      <c r="AB68" s="35"/>
      <c r="AC68" s="35"/>
      <c r="AD68" s="35"/>
      <c r="AE68" s="35"/>
      <c r="AF68" s="35"/>
      <c r="AG68" s="35"/>
      <c r="AH68" s="39"/>
      <c r="AI68" s="12"/>
    </row>
    <row r="69" spans="1:35" ht="15" customHeight="1" thickTop="1">
      <c r="A69" s="11"/>
      <c r="B69" s="4"/>
      <c r="C69" s="4" t="s">
        <v>49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12"/>
    </row>
    <row r="70" spans="1:35" ht="15" customHeight="1">
      <c r="A70" s="11"/>
      <c r="B70" s="11"/>
      <c r="C70" s="4" t="s">
        <v>48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12"/>
    </row>
    <row r="71" spans="1:35" ht="15" customHeight="1">
      <c r="A71" s="11"/>
      <c r="B71" s="11"/>
      <c r="C71" s="2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24"/>
      <c r="AA71" s="11"/>
      <c r="AB71" s="11"/>
      <c r="AC71" s="11"/>
      <c r="AD71" s="11"/>
      <c r="AE71" s="11"/>
      <c r="AF71" s="11"/>
      <c r="AG71" s="11"/>
      <c r="AH71" s="11"/>
      <c r="AI71" s="12"/>
    </row>
  </sheetData>
  <sheetProtection selectLockedCells="1"/>
  <mergeCells count="92">
    <mergeCell ref="D1:E2"/>
    <mergeCell ref="Z65:AG67"/>
    <mergeCell ref="G30:AG30"/>
    <mergeCell ref="C26:D26"/>
    <mergeCell ref="C29:D29"/>
    <mergeCell ref="C31:D31"/>
    <mergeCell ref="C65:D67"/>
    <mergeCell ref="C34:D34"/>
    <mergeCell ref="C36:D36"/>
    <mergeCell ref="C47:D47"/>
    <mergeCell ref="AH39:AH40"/>
    <mergeCell ref="R15:S16"/>
    <mergeCell ref="Q46:S51"/>
    <mergeCell ref="T49:V51"/>
    <mergeCell ref="AA47:AC47"/>
    <mergeCell ref="AA50:AC50"/>
    <mergeCell ref="T46:V48"/>
    <mergeCell ref="G35:AG35"/>
    <mergeCell ref="X39:X40"/>
    <mergeCell ref="AB26:AF26"/>
    <mergeCell ref="B1:C2"/>
    <mergeCell ref="C13:J13"/>
    <mergeCell ref="AG39:AG40"/>
    <mergeCell ref="B5:AH5"/>
    <mergeCell ref="B7:AH7"/>
    <mergeCell ref="W9:X9"/>
    <mergeCell ref="Y9:Z9"/>
    <mergeCell ref="AB9:AC9"/>
    <mergeCell ref="N31:O31"/>
    <mergeCell ref="AG29:AH29"/>
    <mergeCell ref="P31:S31"/>
    <mergeCell ref="N39:O40"/>
    <mergeCell ref="G34:J34"/>
    <mergeCell ref="K34:L34"/>
    <mergeCell ref="M34:N34"/>
    <mergeCell ref="P39:P40"/>
    <mergeCell ref="G31:H31"/>
    <mergeCell ref="G65:W67"/>
    <mergeCell ref="G43:AG44"/>
    <mergeCell ref="B53:E62"/>
    <mergeCell ref="J39:J40"/>
    <mergeCell ref="K39:L40"/>
    <mergeCell ref="H47:M47"/>
    <mergeCell ref="F39:G40"/>
    <mergeCell ref="H50:M50"/>
    <mergeCell ref="H39:I40"/>
    <mergeCell ref="C50:D50"/>
    <mergeCell ref="C43:D44"/>
    <mergeCell ref="G36:X36"/>
    <mergeCell ref="M39:M40"/>
    <mergeCell ref="C40:D40"/>
    <mergeCell ref="Q39:V40"/>
    <mergeCell ref="C39:D39"/>
    <mergeCell ref="G29:H29"/>
    <mergeCell ref="I26:M26"/>
    <mergeCell ref="N26:O26"/>
    <mergeCell ref="O29:Q29"/>
    <mergeCell ref="G26:H26"/>
    <mergeCell ref="Y39:AF40"/>
    <mergeCell ref="Y65:Y67"/>
    <mergeCell ref="AE9:AF9"/>
    <mergeCell ref="AB36:AF36"/>
    <mergeCell ref="Y36:AA36"/>
    <mergeCell ref="AB34:AF34"/>
    <mergeCell ref="G25:AG25"/>
    <mergeCell ref="P34:Q34"/>
    <mergeCell ref="G53:AG62"/>
    <mergeCell ref="AG34:AH34"/>
    <mergeCell ref="C24:D24"/>
    <mergeCell ref="G24:H24"/>
    <mergeCell ref="V24:AF24"/>
    <mergeCell ref="O15:Q16"/>
    <mergeCell ref="U15:AG16"/>
    <mergeCell ref="Z21:AF21"/>
    <mergeCell ref="U18:AF19"/>
    <mergeCell ref="AG18:AH19"/>
    <mergeCell ref="R18:S19"/>
    <mergeCell ref="R24:T24"/>
    <mergeCell ref="AG24:AH24"/>
    <mergeCell ref="L24:N24"/>
    <mergeCell ref="I24:K24"/>
    <mergeCell ref="O24:Q24"/>
    <mergeCell ref="T31:X31"/>
    <mergeCell ref="V34:X34"/>
    <mergeCell ref="I29:K29"/>
    <mergeCell ref="T26:X26"/>
    <mergeCell ref="L29:N29"/>
    <mergeCell ref="I31:M31"/>
    <mergeCell ref="P26:S26"/>
    <mergeCell ref="R29:T29"/>
    <mergeCell ref="V29:AF29"/>
    <mergeCell ref="AB31:AF31"/>
  </mergeCells>
  <dataValidations count="1">
    <dataValidation allowBlank="1" showInputMessage="1" showErrorMessage="1" prompt="氏名を入力してください。" sqref="AB36:AF36"/>
  </dataValidations>
  <printOptions/>
  <pageMargins left="1.1811023622047245" right="0.3937007874015748" top="0.5905511811023623" bottom="0.1968503937007874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確認検査センター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財団法人大阪市建築技術協会</dc:creator>
  <cp:keywords/>
  <dc:description/>
  <cp:lastModifiedBy> </cp:lastModifiedBy>
  <cp:lastPrinted>2011-10-21T07:36:13Z</cp:lastPrinted>
  <dcterms:created xsi:type="dcterms:W3CDTF">2003-11-09T23:57:37Z</dcterms:created>
  <dcterms:modified xsi:type="dcterms:W3CDTF">2011-10-21T07:39:24Z</dcterms:modified>
  <cp:category/>
  <cp:version/>
  <cp:contentType/>
  <cp:contentStatus/>
</cp:coreProperties>
</file>