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codeName="ThisWorkbook" defaultThemeVersion="124226"/>
  <mc:AlternateContent xmlns:mc="http://schemas.openxmlformats.org/markup-compatibility/2006">
    <mc:Choice Requires="x15">
      <x15ac:absPath xmlns:x15ac="http://schemas.microsoft.com/office/spreadsheetml/2010/11/ac" url="Z:\★指定居宅サービス事業者の指定等\19 ＨＰ関係\11令和８年\介護給付費算定に係る体制等状況一覧表様式\処遇用\"/>
    </mc:Choice>
  </mc:AlternateContent>
  <xr:revisionPtr revIDLastSave="0" documentId="13_ncr:1_{9C376381-DE28-410D-A36D-CB0B74A2C7F7}" xr6:coauthVersionLast="36" xr6:coauthVersionMax="47" xr10:uidLastSave="{00000000-0000-0000-0000-000000000000}"/>
  <bookViews>
    <workbookView xWindow="-120" yWindow="-120" windowWidth="20736" windowHeight="11040" tabRatio="935" xr2:uid="{00000000-000D-0000-FFFF-FFFF00000000}"/>
  </bookViews>
  <sheets>
    <sheet name="目次" sheetId="415" r:id="rId1"/>
    <sheet name="A2" sheetId="414" r:id="rId2"/>
    <sheet name="A6" sheetId="417" r:id="rId3"/>
    <sheet name="別紙●24" sheetId="66" state="hidden" r:id="rId4"/>
  </sheets>
  <definedNames>
    <definedName name="ｋ">#N/A</definedName>
    <definedName name="_xlnm.Print_Area" localSheetId="1">'A2'!$A$1:$AF$22</definedName>
    <definedName name="_xlnm.Print_Area" localSheetId="2">'A6'!$A$1:$AF$23</definedName>
    <definedName name="_xlnm.Print_Area" localSheetId="3">#N/A</definedName>
    <definedName name="_xlnm.Print_Area" localSheetId="0">目次!$A$1:$I$11</definedName>
    <definedName name="Z_918D9391_3166_42FD_8CCC_73DDA136E9AD_.wvu.PrintArea" localSheetId="1" hidden="1">#N/A</definedName>
    <definedName name="Z_918D9391_3166_42FD_8CCC_73DDA136E9AD_.wvu.PrintArea" localSheetId="0" hidden="1">目次!$A$1:$K$7</definedName>
    <definedName name="サービス種別" localSheetId="0">#REF!</definedName>
    <definedName name="サービス種別">#REF!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<sst xmlns="http://schemas.openxmlformats.org/spreadsheetml/2006/main" count="223" uniqueCount="132">
  <si>
    <t>施設等の区分</t>
  </si>
  <si>
    <t>人員配置区分</t>
  </si>
  <si>
    <t>LIFEへの登録</t>
    <rPh sb="6" eb="8">
      <t>トウロク</t>
    </rPh>
    <phoneticPr fontId="1"/>
  </si>
  <si>
    <t>割 引</t>
  </si>
  <si>
    <t>□</t>
  </si>
  <si>
    <t>１ なし</t>
    <phoneticPr fontId="1"/>
  </si>
  <si>
    <t>訪問介護</t>
  </si>
  <si>
    <t>９ 加算Ⅲ</t>
    <phoneticPr fontId="1"/>
  </si>
  <si>
    <t>Ａ 加算Ⅳ</t>
    <phoneticPr fontId="1"/>
  </si>
  <si>
    <t>通所介護</t>
  </si>
  <si>
    <t>福祉用具貸与</t>
  </si>
  <si>
    <t>提供サービス</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</si>
  <si>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</si>
  <si>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</si>
  <si>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</si>
  <si>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</si>
  <si>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</si>
  <si>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</si>
  <si>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</si>
  <si>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A2</t>
    <phoneticPr fontId="1"/>
  </si>
  <si>
    <t>訪問型サービス（独自）</t>
  </si>
  <si>
    <t>A6</t>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</si>
  <si>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</si>
  <si>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</si>
  <si>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</si>
  <si>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</si>
  <si>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</si>
  <si>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</si>
  <si>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</si>
  <si>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</si>
  <si>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</si>
  <si>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</si>
  <si>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</si>
  <si>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</si>
  <si>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</si>
  <si>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</si>
  <si>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</si>
  <si>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</si>
  <si>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</si>
  <si>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</si>
  <si>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</si>
  <si>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</si>
  <si>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</si>
  <si>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</si>
  <si>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</si>
  <si>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</si>
  <si>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</si>
  <si>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</si>
  <si>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</si>
  <si>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</si>
  <si>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</si>
  <si>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</si>
  <si>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</si>
  <si>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</si>
  <si>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</si>
  <si>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</si>
  <si>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</si>
  <si>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</si>
  <si>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</si>
  <si>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</si>
  <si>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</si>
  <si>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</si>
  <si>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</si>
  <si>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</si>
  <si>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</si>
  <si>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</si>
  <si>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</si>
  <si>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</si>
  <si>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</si>
  <si>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</si>
  <si>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</si>
  <si>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</si>
  <si>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</si>
  <si>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</si>
  <si>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</si>
  <si>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</si>
  <si>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</si>
  <si>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</si>
  <si>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</si>
  <si>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</si>
  <si>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</si>
  <si>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</si>
  <si>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</si>
  <si>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</si>
  <si>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</si>
  <si>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</si>
  <si>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</si>
  <si>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</si>
  <si>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</si>
  <si>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</si>
  <si>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</si>
  <si>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</si>
  <si>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</si>
  <si>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</si>
  <si>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</si>
  <si>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</si>
  <si>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</si>
  <si>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</si>
  <si>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</si>
  <si>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</si>
  <si>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</si>
  <si>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</si>
  <si>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</si>
  <si>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</si>
  <si>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 xml:space="preserve">介 護 予 防・日 常 生 活 支 援 総 合 事 業 費 算 定 に 係 る 体 制 等 状 況 一 覧 表 </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</si>
  <si>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</si>
  <si>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予防訪問事業（訪問型サービス（独自））</t>
    <rPh sb="0" eb="2">
      <t>ヨボウ</t>
    </rPh>
    <rPh sb="2" eb="4">
      <t>ホウモン</t>
    </rPh>
    <rPh sb="4" eb="6">
      <t>ジギョウ</t>
    </rPh>
    <phoneticPr fontId="1"/>
  </si>
  <si>
    <t>予防通所事業（通所型サービス（独自））</t>
    <rPh sb="0" eb="2">
      <t>ヨボウ</t>
    </rPh>
    <rPh sb="2" eb="4">
      <t>ツウショ</t>
    </rPh>
    <rPh sb="4" eb="6">
      <t>ジギョウ</t>
    </rPh>
    <phoneticPr fontId="1"/>
  </si>
  <si>
    <t>■</t>
  </si>
  <si>
    <t>介護職員等処遇改善加算</t>
    <phoneticPr fontId="2"/>
  </si>
  <si>
    <t>介護予防・日常生活支援総合事業</t>
    <rPh sb="0" eb="2">
      <t>カイゴ</t>
    </rPh>
    <rPh sb="2" eb="4">
      <t>ヨボウ</t>
    </rPh>
    <phoneticPr fontId="1"/>
  </si>
  <si>
    <t>（別紙１－４）</t>
    <rPh sb="1" eb="3">
      <t>ベッシ</t>
    </rPh>
    <phoneticPr fontId="1"/>
  </si>
  <si>
    <t>（別紙１－４）</t>
    <phoneticPr fontId="1"/>
  </si>
  <si>
    <t>Ｓ 加算Ⅰロ</t>
    <phoneticPr fontId="1"/>
  </si>
  <si>
    <t>Ｔ 加算Ⅱロ</t>
    <rPh sb="2" eb="4">
      <t>カサン</t>
    </rPh>
    <phoneticPr fontId="1"/>
  </si>
  <si>
    <t>７ 加算Ⅰイ</t>
    <phoneticPr fontId="1"/>
  </si>
  <si>
    <t>８ 加算Ⅱイ</t>
    <rPh sb="2" eb="4">
      <t>カサン</t>
    </rPh>
    <phoneticPr fontId="1"/>
  </si>
  <si>
    <t>（別紙１－４）</t>
  </si>
  <si>
    <t xml:space="preserve">介 護 予 防・日 常 生 活 支 援 総 合 事 業 費 算 定 に 係 る 体 制 等 状 況 一 覧 表 </t>
    <rPh sb="4" eb="5">
      <t>ヨボ</t>
    </rPh>
    <rPh sb="6" eb="7">
      <t>ボウヒ</t>
    </rPh>
    <rPh sb="8" eb="9">
      <t>ヒツ</t>
    </rPh>
    <rPh sb="10" eb="11">
      <t>ツネセ</t>
    </rPh>
    <rPh sb="12" eb="13">
      <t>セイカ</t>
    </rPh>
    <rPh sb="14" eb="15">
      <t>カツシ</t>
    </rPh>
    <rPh sb="16" eb="17">
      <t>シエ</t>
    </rPh>
    <rPh sb="18" eb="19">
      <t>エンソ</t>
    </rPh>
    <rPh sb="20" eb="21">
      <t>ソウア</t>
    </rPh>
    <rPh sb="22" eb="23">
      <t>アコ</t>
    </rPh>
    <rPh sb="24" eb="25">
      <t>コトギ</t>
    </rPh>
    <rPh sb="26" eb="27">
      <t>ギョウ</t>
    </rPh>
    <phoneticPr fontId="34"/>
  </si>
  <si>
    <t>事 業 所 番 号</t>
    <rPh sb="0" eb="1">
      <t>コトゴ</t>
    </rPh>
    <rPh sb="2" eb="3">
      <t>ゴウシ</t>
    </rPh>
    <rPh sb="4" eb="5">
      <t>ショバ</t>
    </rPh>
    <rPh sb="6" eb="7">
      <t>バンゴ</t>
    </rPh>
    <rPh sb="8" eb="9">
      <t>ゴウ</t>
    </rPh>
    <phoneticPr fontId="34"/>
  </si>
  <si>
    <t>LIFEへの登録</t>
    <rPh sb="6" eb="8">
      <t>トウロク</t>
    </rPh>
    <phoneticPr fontId="34"/>
  </si>
  <si>
    <t>１ なし</t>
  </si>
  <si>
    <t>７ 加算Ⅰイ</t>
  </si>
  <si>
    <t>Ｓ 加算Ⅰロ</t>
    <rPh sb="2" eb="4">
      <t>カサン</t>
    </rPh>
    <phoneticPr fontId="34"/>
  </si>
  <si>
    <t>８ 加算Ⅱイ</t>
    <rPh sb="2" eb="4">
      <t>カサン</t>
    </rPh>
    <phoneticPr fontId="34"/>
  </si>
  <si>
    <t>Ｔ 加算Ⅱロ</t>
    <rPh sb="2" eb="4">
      <t>カサン</t>
    </rPh>
    <phoneticPr fontId="34"/>
  </si>
  <si>
    <t>９ 加算Ⅲ</t>
  </si>
  <si>
    <t>Ａ 加算Ⅳ</t>
  </si>
  <si>
    <t>A6</t>
  </si>
  <si>
    <t>通所型サービス（独自）</t>
    <rPh sb="0" eb="2">
      <t>ツウショガ</t>
    </rPh>
    <rPh sb="2" eb="3">
      <t>ガタド</t>
    </rPh>
    <rPh sb="8" eb="10">
      <t>ドクジ</t>
    </rPh>
    <phoneticPr fontId="34"/>
  </si>
  <si>
    <t>介護職員等処遇改善加算
（利用定員19人以上）</t>
    <rPh sb="13" eb="17">
      <t>リヨウテイインニ</t>
    </rPh>
    <rPh sb="19" eb="20">
      <t>ニンイ</t>
    </rPh>
    <rPh sb="20" eb="22">
      <t>イジョウ</t>
    </rPh>
    <phoneticPr fontId="35"/>
  </si>
  <si>
    <t>介護職員等処遇改善加算
（利用定員19人未満）</t>
    <rPh sb="13" eb="15">
      <t>リヨウテ</t>
    </rPh>
    <rPh sb="15" eb="17">
      <t>テイインニ</t>
    </rPh>
    <rPh sb="19" eb="20">
      <t>ニンミ</t>
    </rPh>
    <rPh sb="20" eb="22">
      <t>ミマン</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</si>
</sst>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2"/>
      <color rgb="FFFF0000"/>
      <name val="HGSｺﾞｼｯｸM"/>
      <family val="3"/>
      <charset val="128"/>
    </font>
    <font>
      <sz val="11"/>
      <name val="ＭＳ Ｐゴシック"/>
      <family val="3"/>
    </font>
    <font>
      <sz val="11"/>
      <name val="HGSｺﾞｼｯｸM"/>
      <family val="3"/>
    </font>
    <font>
      <sz val="16"/>
      <name val="HGSｺﾞｼｯｸM"/>
      <family val="3"/>
    </font>
    <font>
      <sz val="6"/>
      <name val="ＭＳ Ｐゴシック"/>
      <family val="3"/>
    </font>
    <font>
      <u/>
      <sz val="11"/>
      <color indexed="36"/>
      <name val="ＭＳ Ｐゴシック"/>
      <family val="3"/>
    </font>
    <font>
      <strike/>
      <sz val="11"/>
      <name val="HGSｺﾞｼｯｸM"/>
      <family val="3"/>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7" tint="0.59999389629810485"/>
        <bgColor indexed="64"/>
      </patternFill>
    </fill>
    <fill>
      <patternFill patternType="solid">
        <fgColor indexed="9"/>
        <bgColor indexed="64"/>
      </patternFill>
    </fill>
  </fills>
  <borders count="5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1"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42" applyNumberFormat="0" applyFont="0" applyAlignment="0" applyProtection="0">
      <alignment vertical="center"/>
    </xf>
    <xf numFmtId="0" fontId="15" fillId="0" borderId="43" applyNumberFormat="0" applyFill="0" applyAlignment="0" applyProtection="0">
      <alignment vertical="center"/>
    </xf>
    <xf numFmtId="0" fontId="16" fillId="30" borderId="0" applyNumberFormat="0" applyBorder="0" applyAlignment="0" applyProtection="0">
      <alignment vertical="center"/>
    </xf>
    <xf numFmtId="0" fontId="17" fillId="31" borderId="44"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45" applyNumberFormat="0" applyFill="0" applyAlignment="0" applyProtection="0">
      <alignment vertical="center"/>
    </xf>
    <xf numFmtId="0" fontId="20" fillId="0" borderId="46" applyNumberFormat="0" applyFill="0" applyAlignment="0" applyProtection="0">
      <alignment vertical="center"/>
    </xf>
    <xf numFmtId="0" fontId="21" fillId="0" borderId="47" applyNumberFormat="0" applyFill="0" applyAlignment="0" applyProtection="0">
      <alignment vertical="center"/>
    </xf>
    <xf numFmtId="0" fontId="21" fillId="0" borderId="0" applyNumberFormat="0" applyFill="0" applyBorder="0" applyAlignment="0" applyProtection="0">
      <alignment vertical="center"/>
    </xf>
    <xf numFmtId="0" fontId="22" fillId="0" borderId="48" applyNumberFormat="0" applyFill="0" applyAlignment="0" applyProtection="0">
      <alignment vertical="center"/>
    </xf>
    <xf numFmtId="0" fontId="23" fillId="31" borderId="49" applyNumberFormat="0" applyAlignment="0" applyProtection="0">
      <alignment vertical="center"/>
    </xf>
    <xf numFmtId="0" fontId="24" fillId="0" borderId="0" applyNumberFormat="0" applyFill="0" applyBorder="0" applyAlignment="0" applyProtection="0">
      <alignment vertical="center"/>
    </xf>
    <xf numFmtId="0" fontId="25" fillId="2" borderId="44"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28" fillId="0" borderId="0" applyNumberFormat="0" applyFill="0" applyBorder="0" applyAlignment="0" applyProtection="0"/>
    <xf numFmtId="0" fontId="31" fillId="0" borderId="0"/>
  </cellStyleXfs>
  <cellXfs count="35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29" fillId="0" borderId="0" xfId="51" applyFont="1" applyFill="1" applyAlignment="1">
      <alignment horizontal="left" vertical="center"/>
    </xf>
    <xf numFmtId="0" fontId="27" fillId="0" borderId="0" xfId="0" applyFont="1" applyFill="1" applyAlignment="1">
      <alignment horizontal="left" vertical="center"/>
    </xf>
    <xf numFmtId="0" fontId="29" fillId="0" borderId="0" xfId="51" applyFont="1" applyFill="1" applyBorder="1" applyAlignment="1">
      <alignment horizontal="left" vertical="center"/>
    </xf>
    <xf numFmtId="0" fontId="27" fillId="0" borderId="0" xfId="0" applyFont="1" applyFill="1" applyBorder="1" applyAlignment="1">
      <alignment horizontal="left" vertical="center"/>
    </xf>
    <xf numFmtId="0" fontId="30" fillId="0" borderId="0" xfId="0" applyFont="1" applyFill="1" applyBorder="1" applyAlignment="1">
      <alignment horizontal="left" vertical="center"/>
    </xf>
    <xf numFmtId="0" fontId="8" fillId="0" borderId="0" xfId="0" applyFont="1" applyFill="1" applyAlignment="1">
      <alignment vertical="center"/>
    </xf>
    <xf numFmtId="0" fontId="27" fillId="0" borderId="0" xfId="0" applyFont="1" applyFill="1" applyBorder="1" applyAlignment="1">
      <alignment horizontal="left"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Fill="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8" fillId="0" borderId="0" xfId="0" applyFont="1" applyFill="1" applyAlignment="1" applyProtection="1">
      <alignment horizontal="left" vertical="center"/>
      <protection locked="0"/>
    </xf>
    <xf numFmtId="0" fontId="3" fillId="0" borderId="34"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7" xfId="0" applyFont="1" applyFill="1" applyBorder="1" applyAlignment="1" applyProtection="1">
      <alignment vertical="center"/>
      <protection locked="0"/>
    </xf>
    <xf numFmtId="0" fontId="3" fillId="0" borderId="27" xfId="0" applyFont="1" applyFill="1" applyBorder="1" applyAlignment="1" applyProtection="1">
      <alignment horizontal="center" vertical="center"/>
      <protection locked="0"/>
    </xf>
    <xf numFmtId="0" fontId="3" fillId="0" borderId="28" xfId="0" applyFont="1" applyFill="1" applyBorder="1" applyAlignment="1" applyProtection="1">
      <alignment vertical="center"/>
      <protection locked="0"/>
    </xf>
    <xf numFmtId="0" fontId="3" fillId="0" borderId="17" xfId="0" applyFont="1" applyFill="1" applyBorder="1" applyAlignment="1" applyProtection="1">
      <alignment horizontal="left" vertical="center"/>
      <protection locked="0"/>
    </xf>
    <xf numFmtId="0" fontId="3" fillId="0" borderId="27" xfId="0" applyFont="1" applyFill="1" applyBorder="1" applyAlignment="1" applyProtection="1">
      <alignment vertical="center" wrapText="1"/>
      <protection locked="0"/>
    </xf>
    <xf numFmtId="0" fontId="3" fillId="0" borderId="17" xfId="0" applyFont="1" applyFill="1" applyBorder="1" applyAlignment="1" applyProtection="1">
      <alignment horizontal="left" vertical="center" wrapText="1"/>
      <protection locked="0"/>
    </xf>
    <xf numFmtId="0" fontId="3" fillId="0" borderId="27" xfId="0" applyFont="1" applyFill="1" applyBorder="1" applyAlignment="1" applyProtection="1">
      <alignment vertical="center"/>
      <protection locked="0"/>
    </xf>
    <xf numFmtId="0" fontId="3" fillId="0" borderId="17" xfId="0" applyFont="1" applyFill="1" applyBorder="1" applyAlignment="1" applyProtection="1">
      <alignment horizontal="center" vertical="center"/>
      <protection locked="0"/>
    </xf>
    <xf numFmtId="0" fontId="3" fillId="0" borderId="17" xfId="0" applyFont="1" applyFill="1" applyBorder="1" applyAlignment="1" applyProtection="1">
      <alignment vertical="top"/>
      <protection locked="0"/>
    </xf>
    <xf numFmtId="0" fontId="3" fillId="0" borderId="0" xfId="0" applyFont="1" applyFill="1" applyAlignment="1" applyProtection="1">
      <alignment vertical="center"/>
      <protection locked="0"/>
    </xf>
    <xf numFmtId="0" fontId="3" fillId="0" borderId="27" xfId="0" applyFont="1" applyFill="1" applyBorder="1" applyAlignment="1" applyProtection="1">
      <alignment vertical="top"/>
      <protection locked="0"/>
    </xf>
    <xf numFmtId="0" fontId="3" fillId="0" borderId="17" xfId="0" applyFont="1" applyFill="1" applyBorder="1" applyProtection="1">
      <protection locked="0"/>
    </xf>
    <xf numFmtId="0" fontId="3" fillId="0" borderId="27" xfId="0" applyFont="1" applyFill="1" applyBorder="1" applyProtection="1">
      <protection locked="0"/>
    </xf>
    <xf numFmtId="0" fontId="3" fillId="0" borderId="0" xfId="0" applyFont="1" applyFill="1" applyProtection="1">
      <protection locked="0"/>
    </xf>
    <xf numFmtId="0" fontId="3" fillId="0" borderId="0" xfId="0" applyFont="1" applyFill="1" applyAlignment="1" applyProtection="1">
      <alignment vertical="top"/>
      <protection locked="0"/>
    </xf>
    <xf numFmtId="0" fontId="3" fillId="0" borderId="37" xfId="0" applyFont="1" applyFill="1" applyBorder="1" applyAlignment="1" applyProtection="1">
      <alignment horizontal="center" vertical="center"/>
      <protection locked="0"/>
    </xf>
    <xf numFmtId="0" fontId="3" fillId="0" borderId="31" xfId="0" applyFont="1" applyFill="1" applyBorder="1" applyAlignment="1" applyProtection="1">
      <alignment vertical="center"/>
      <protection locked="0"/>
    </xf>
    <xf numFmtId="0" fontId="3" fillId="0" borderId="31" xfId="0" applyFont="1" applyFill="1" applyBorder="1" applyAlignment="1" applyProtection="1">
      <alignment horizontal="left" vertical="center"/>
      <protection locked="0"/>
    </xf>
    <xf numFmtId="0" fontId="3" fillId="0" borderId="31" xfId="0" applyFont="1" applyFill="1" applyBorder="1" applyAlignment="1" applyProtection="1">
      <alignment horizontal="center" vertical="center"/>
      <protection locked="0"/>
    </xf>
    <xf numFmtId="0" fontId="3" fillId="0" borderId="32" xfId="0" applyFont="1" applyFill="1" applyBorder="1" applyAlignment="1" applyProtection="1">
      <alignment horizontal="left" vertical="center"/>
      <protection locked="0"/>
    </xf>
    <xf numFmtId="0" fontId="3" fillId="0" borderId="16" xfId="0" applyFont="1" applyFill="1" applyBorder="1" applyAlignment="1" applyProtection="1">
      <alignment vertical="center"/>
      <protection locked="0"/>
    </xf>
    <xf numFmtId="0" fontId="3" fillId="0" borderId="15" xfId="0" applyFont="1" applyFill="1" applyBorder="1" applyAlignment="1" applyProtection="1">
      <alignment horizontal="center" vertical="center"/>
      <protection locked="0"/>
    </xf>
    <xf numFmtId="0" fontId="3" fillId="0" borderId="29" xfId="0" applyFont="1" applyFill="1" applyBorder="1" applyAlignment="1" applyProtection="1">
      <alignment vertical="center"/>
      <protection locked="0"/>
    </xf>
    <xf numFmtId="0" fontId="3" fillId="0" borderId="16" xfId="0" applyFont="1" applyFill="1" applyBorder="1" applyAlignment="1" applyProtection="1">
      <alignment horizontal="left" vertical="center"/>
      <protection locked="0"/>
    </xf>
    <xf numFmtId="0" fontId="3" fillId="0" borderId="15" xfId="0" applyFont="1" applyFill="1" applyBorder="1" applyAlignment="1" applyProtection="1">
      <alignment vertical="center" wrapText="1"/>
      <protection locked="0"/>
    </xf>
    <xf numFmtId="0" fontId="3" fillId="0" borderId="16" xfId="0" applyFont="1" applyFill="1" applyBorder="1" applyAlignment="1" applyProtection="1">
      <alignment horizontal="left" vertical="center" wrapText="1"/>
      <protection locked="0"/>
    </xf>
    <xf numFmtId="0" fontId="3" fillId="0" borderId="15" xfId="0" applyFont="1" applyFill="1" applyBorder="1" applyAlignment="1" applyProtection="1">
      <alignment vertical="center"/>
      <protection locked="0"/>
    </xf>
    <xf numFmtId="0" fontId="3" fillId="0" borderId="16" xfId="0" applyFont="1" applyFill="1" applyBorder="1" applyAlignment="1" applyProtection="1">
      <alignment horizontal="center" vertical="center"/>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vertical="center"/>
      <protection locked="0"/>
    </xf>
    <xf numFmtId="0" fontId="3" fillId="0" borderId="5"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5" xfId="0" applyFont="1" applyFill="1" applyBorder="1" applyAlignment="1" applyProtection="1">
      <alignment vertical="top"/>
      <protection locked="0"/>
    </xf>
    <xf numFmtId="0" fontId="3" fillId="0" borderId="15" xfId="0" applyFont="1" applyFill="1" applyBorder="1" applyAlignment="1" applyProtection="1">
      <alignment vertical="top"/>
      <protection locked="0"/>
    </xf>
    <xf numFmtId="0" fontId="3" fillId="0" borderId="16" xfId="0" applyFont="1" applyFill="1" applyBorder="1" applyAlignment="1" applyProtection="1">
      <alignment vertical="top"/>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top"/>
      <protection locked="0"/>
    </xf>
    <xf numFmtId="0" fontId="28" fillId="0" borderId="0" xfId="51" applyFill="1" applyAlignment="1">
      <alignment horizontal="left" vertical="center"/>
    </xf>
    <xf numFmtId="0" fontId="32" fillId="34" borderId="0" xfId="52" applyFont="1" applyFill="1" applyAlignment="1">
      <alignment horizontal="center" vertical="center"/>
    </xf>
    <xf numFmtId="0" fontId="32" fillId="34" borderId="0" xfId="52" applyFont="1" applyFill="1" applyAlignment="1">
      <alignment horizontal="left" vertical="center"/>
    </xf>
    <xf numFmtId="0" fontId="33" fillId="34" borderId="0" xfId="52" applyFont="1" applyFill="1" applyAlignment="1">
      <alignment horizontal="left" vertical="center"/>
    </xf>
    <xf numFmtId="0" fontId="32" fillId="34" borderId="34" xfId="52" applyFont="1" applyFill="1" applyBorder="1" applyAlignment="1">
      <alignment horizontal="center" vertical="center"/>
    </xf>
    <xf numFmtId="0" fontId="32" fillId="34" borderId="9" xfId="52" applyFont="1" applyFill="1" applyBorder="1" applyAlignment="1">
      <alignment horizontal="center" vertical="center"/>
    </xf>
    <xf numFmtId="0" fontId="32" fillId="34" borderId="8" xfId="52" applyFont="1" applyFill="1" applyBorder="1" applyAlignment="1">
      <alignment horizontal="center" vertical="center"/>
    </xf>
    <xf numFmtId="0" fontId="32" fillId="34" borderId="3" xfId="52" applyFont="1" applyFill="1" applyBorder="1" applyAlignment="1">
      <alignment vertical="center"/>
    </xf>
    <xf numFmtId="0" fontId="32" fillId="34" borderId="1" xfId="52" applyFont="1" applyFill="1" applyBorder="1" applyAlignment="1">
      <alignment horizontal="center" vertical="center"/>
    </xf>
    <xf numFmtId="0" fontId="32" fillId="34" borderId="25" xfId="52" applyFont="1" applyFill="1" applyBorder="1" applyAlignment="1">
      <alignment vertical="center"/>
    </xf>
    <xf numFmtId="0" fontId="32" fillId="34" borderId="3" xfId="52" applyFont="1" applyFill="1" applyBorder="1" applyAlignment="1">
      <alignment horizontal="left" vertical="center"/>
    </xf>
    <xf numFmtId="0" fontId="32" fillId="34" borderId="1" xfId="52" applyFont="1" applyFill="1" applyBorder="1" applyAlignment="1">
      <alignment vertical="center"/>
    </xf>
    <xf numFmtId="0" fontId="32" fillId="34" borderId="3" xfId="52" applyFont="1" applyFill="1" applyBorder="1" applyAlignment="1">
      <alignment horizontal="center" vertical="center"/>
    </xf>
    <xf numFmtId="0" fontId="32" fillId="34" borderId="30" xfId="52" applyFont="1" applyFill="1" applyBorder="1" applyAlignment="1">
      <alignment vertical="center"/>
    </xf>
    <xf numFmtId="0" fontId="31" fillId="34" borderId="0" xfId="52" applyFill="1" applyAlignment="1">
      <alignment horizontal="center" vertical="center"/>
    </xf>
    <xf numFmtId="0" fontId="32" fillId="34" borderId="1" xfId="52" applyFont="1" applyFill="1" applyBorder="1" applyAlignment="1">
      <alignment vertical="top"/>
    </xf>
    <xf numFmtId="0" fontId="32" fillId="34" borderId="17" xfId="52" applyFont="1" applyFill="1" applyBorder="1" applyAlignment="1">
      <alignment vertical="center"/>
    </xf>
    <xf numFmtId="0" fontId="32" fillId="34" borderId="27" xfId="52" applyFont="1" applyFill="1" applyBorder="1" applyAlignment="1">
      <alignment horizontal="center" vertical="center"/>
    </xf>
    <xf numFmtId="0" fontId="32" fillId="34" borderId="28" xfId="52" applyFont="1" applyFill="1" applyBorder="1" applyAlignment="1">
      <alignment vertical="center"/>
    </xf>
    <xf numFmtId="0" fontId="32" fillId="34" borderId="17" xfId="52" applyFont="1" applyFill="1" applyBorder="1" applyAlignment="1">
      <alignment horizontal="left" vertical="center"/>
    </xf>
    <xf numFmtId="0" fontId="32" fillId="34" borderId="27" xfId="52" applyFont="1" applyFill="1" applyBorder="1" applyAlignment="1">
      <alignment vertical="center"/>
    </xf>
    <xf numFmtId="0" fontId="31" fillId="34" borderId="17" xfId="52" applyFill="1" applyBorder="1" applyAlignment="1">
      <alignment horizontal="center" vertical="center"/>
    </xf>
    <xf numFmtId="0" fontId="32" fillId="34" borderId="0" xfId="52" applyFont="1" applyFill="1" applyAlignment="1">
      <alignment vertical="center"/>
    </xf>
    <xf numFmtId="0" fontId="32" fillId="34" borderId="27" xfId="52" applyFont="1" applyFill="1" applyBorder="1" applyAlignment="1">
      <alignment vertical="top"/>
    </xf>
    <xf numFmtId="0" fontId="32" fillId="34" borderId="17" xfId="52" applyFont="1" applyFill="1" applyBorder="1" applyAlignment="1">
      <alignment horizontal="center" vertical="center"/>
    </xf>
    <xf numFmtId="0" fontId="32" fillId="34" borderId="0" xfId="52" applyFont="1" applyFill="1" applyAlignment="1">
      <alignment vertical="top"/>
    </xf>
    <xf numFmtId="0" fontId="31" fillId="34" borderId="37" xfId="52" applyFill="1" applyBorder="1" applyAlignment="1">
      <alignment horizontal="center" vertical="center"/>
    </xf>
    <xf numFmtId="0" fontId="32" fillId="34" borderId="31" xfId="52" applyFont="1" applyFill="1" applyBorder="1" applyAlignment="1">
      <alignment vertical="center"/>
    </xf>
    <xf numFmtId="0" fontId="31" fillId="34" borderId="31" xfId="52" applyFill="1" applyBorder="1" applyAlignment="1">
      <alignment horizontal="center" vertical="center"/>
    </xf>
    <xf numFmtId="0" fontId="36" fillId="34" borderId="31" xfId="52" applyFont="1" applyFill="1" applyBorder="1" applyAlignment="1">
      <alignment vertical="center"/>
    </xf>
    <xf numFmtId="0" fontId="31" fillId="34" borderId="31" xfId="52" applyFill="1" applyBorder="1" applyAlignment="1">
      <alignment horizontal="left" vertical="center"/>
    </xf>
    <xf numFmtId="0" fontId="31" fillId="34" borderId="32" xfId="52" applyFill="1" applyBorder="1" applyAlignment="1">
      <alignment horizontal="left" vertical="center"/>
    </xf>
    <xf numFmtId="0" fontId="32" fillId="34" borderId="16" xfId="52" applyFont="1" applyFill="1" applyBorder="1" applyAlignment="1">
      <alignment vertical="center"/>
    </xf>
    <xf numFmtId="0" fontId="32" fillId="34" borderId="15" xfId="52" applyFont="1" applyFill="1" applyBorder="1" applyAlignment="1">
      <alignment horizontal="center" vertical="center"/>
    </xf>
    <xf numFmtId="0" fontId="32" fillId="34" borderId="29" xfId="52" applyFont="1" applyFill="1" applyBorder="1" applyAlignment="1">
      <alignment vertical="center"/>
    </xf>
    <xf numFmtId="0" fontId="32" fillId="34" borderId="16" xfId="52" applyFont="1" applyFill="1" applyBorder="1" applyAlignment="1">
      <alignment horizontal="left" vertical="center"/>
    </xf>
    <xf numFmtId="0" fontId="32" fillId="34" borderId="15" xfId="52" applyFont="1" applyFill="1" applyBorder="1" applyAlignment="1">
      <alignment vertical="center" wrapText="1"/>
    </xf>
    <xf numFmtId="0" fontId="32" fillId="34" borderId="16" xfId="52" applyFont="1" applyFill="1" applyBorder="1" applyAlignment="1">
      <alignment horizontal="left" vertical="center" wrapText="1"/>
    </xf>
    <xf numFmtId="0" fontId="32" fillId="34" borderId="15" xfId="52" applyFont="1" applyFill="1" applyBorder="1" applyAlignment="1">
      <alignment vertical="center"/>
    </xf>
    <xf numFmtId="0" fontId="32" fillId="34" borderId="5" xfId="52" applyFont="1" applyFill="1" applyBorder="1" applyAlignment="1">
      <alignment vertical="center"/>
    </xf>
    <xf numFmtId="0" fontId="36" fillId="34" borderId="5" xfId="52" applyFont="1" applyFill="1" applyBorder="1" applyAlignment="1">
      <alignment vertical="center"/>
    </xf>
    <xf numFmtId="0" fontId="31" fillId="34" borderId="5" xfId="52" applyFill="1" applyBorder="1" applyAlignment="1">
      <alignment horizontal="center" vertical="center"/>
    </xf>
    <xf numFmtId="0" fontId="31" fillId="34" borderId="5" xfId="52" applyFill="1" applyBorder="1" applyAlignment="1">
      <alignment horizontal="left" vertical="center"/>
    </xf>
    <xf numFmtId="0" fontId="31" fillId="34" borderId="15" xfId="52" applyFill="1" applyBorder="1" applyAlignment="1">
      <alignment horizontal="left" vertical="center"/>
    </xf>
    <xf numFmtId="0" fontId="32" fillId="34" borderId="5" xfId="52" applyFont="1" applyFill="1" applyBorder="1" applyAlignment="1">
      <alignment vertical="top"/>
    </xf>
    <xf numFmtId="0" fontId="32" fillId="34" borderId="15" xfId="52" applyFont="1" applyFill="1" applyBorder="1" applyAlignment="1">
      <alignment vertical="top"/>
    </xf>
    <xf numFmtId="0" fontId="32" fillId="34" borderId="16" xfId="52" applyFont="1" applyFill="1" applyBorder="1" applyAlignment="1">
      <alignment vertical="top"/>
    </xf>
    <xf numFmtId="0" fontId="32" fillId="34" borderId="17" xfId="52" applyFont="1" applyFill="1" applyBorder="1" applyAlignment="1">
      <alignment vertical="top"/>
    </xf>
    <xf numFmtId="0" fontId="32" fillId="34" borderId="27" xfId="52" applyFont="1" applyFill="1" applyBorder="1" applyAlignment="1">
      <alignment horizontal="left" vertical="center"/>
    </xf>
    <xf numFmtId="0" fontId="36" fillId="34" borderId="30" xfId="52" applyFont="1" applyFill="1" applyBorder="1" applyAlignment="1">
      <alignment vertical="center"/>
    </xf>
    <xf numFmtId="0" fontId="31" fillId="34" borderId="30" xfId="52" applyFill="1" applyBorder="1" applyAlignment="1">
      <alignment horizontal="center" vertical="center"/>
    </xf>
    <xf numFmtId="0" fontId="31" fillId="34" borderId="0" xfId="52" applyFill="1" applyAlignment="1">
      <alignment horizontal="left" vertical="center"/>
    </xf>
    <xf numFmtId="0" fontId="31" fillId="34" borderId="27" xfId="52" applyFill="1" applyBorder="1" applyAlignment="1">
      <alignment horizontal="left" vertical="center"/>
    </xf>
    <xf numFmtId="0" fontId="31" fillId="34" borderId="16" xfId="52" applyFill="1" applyBorder="1" applyAlignment="1">
      <alignment horizontal="center" vertical="center"/>
    </xf>
    <xf numFmtId="0" fontId="27" fillId="0" borderId="0" xfId="0" applyFont="1" applyFill="1" applyBorder="1" applyAlignment="1">
      <alignment horizontal="lef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7" fillId="33" borderId="6" xfId="0" applyFont="1" applyFill="1" applyBorder="1" applyAlignment="1">
      <alignment horizontal="left" vertical="center"/>
    </xf>
    <xf numFmtId="0" fontId="27" fillId="33" borderId="7" xfId="0" applyFont="1" applyFill="1" applyBorder="1" applyAlignment="1">
      <alignment horizontal="left" vertical="center"/>
    </xf>
    <xf numFmtId="0" fontId="27" fillId="33" borderId="8" xfId="0" applyFont="1" applyFill="1" applyBorder="1" applyAlignment="1">
      <alignment horizontal="left" vertical="center"/>
    </xf>
    <xf numFmtId="0" fontId="3" fillId="0" borderId="35"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protection locked="0"/>
    </xf>
    <xf numFmtId="0" fontId="8" fillId="0" borderId="0" xfId="0" applyFont="1" applyFill="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0" fontId="3" fillId="0" borderId="36"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wrapText="1"/>
    </xf>
    <xf numFmtId="0" fontId="31" fillId="34" borderId="3" xfId="52" applyFill="1" applyBorder="1" applyAlignment="1">
      <alignment horizontal="center" vertical="center"/>
    </xf>
    <xf numFmtId="0" fontId="31" fillId="34" borderId="4" xfId="52" applyFill="1" applyBorder="1" applyAlignment="1">
      <alignment horizontal="center" vertical="center"/>
    </xf>
    <xf numFmtId="0" fontId="31" fillId="34" borderId="1" xfId="52" applyFill="1" applyBorder="1" applyAlignment="1">
      <alignment horizontal="center" vertical="center"/>
    </xf>
    <xf numFmtId="0" fontId="31" fillId="34" borderId="17" xfId="52" applyFill="1" applyBorder="1" applyAlignment="1">
      <alignment horizontal="center" vertical="center"/>
    </xf>
    <xf numFmtId="0" fontId="31" fillId="34" borderId="0" xfId="52" applyFill="1" applyBorder="1" applyAlignment="1">
      <alignment horizontal="center" vertical="center"/>
    </xf>
    <xf numFmtId="0" fontId="31" fillId="34" borderId="27" xfId="52" applyFill="1" applyBorder="1" applyAlignment="1">
      <alignment horizontal="center" vertical="center"/>
    </xf>
    <xf numFmtId="0" fontId="32" fillId="34" borderId="3" xfId="52" applyFont="1" applyFill="1" applyBorder="1" applyAlignment="1">
      <alignment horizontal="center" vertical="center"/>
    </xf>
    <xf numFmtId="0" fontId="32" fillId="34" borderId="4" xfId="52" applyFont="1" applyFill="1" applyBorder="1" applyAlignment="1">
      <alignment horizontal="center" vertical="center"/>
    </xf>
    <xf numFmtId="0" fontId="32" fillId="34" borderId="1" xfId="52" applyFont="1" applyFill="1" applyBorder="1" applyAlignment="1">
      <alignment horizontal="center" vertical="center"/>
    </xf>
    <xf numFmtId="0" fontId="32" fillId="34" borderId="17" xfId="52" applyFont="1" applyFill="1" applyBorder="1" applyAlignment="1">
      <alignment horizontal="center" vertical="center"/>
    </xf>
    <xf numFmtId="0" fontId="32" fillId="34" borderId="0" xfId="52" applyFont="1" applyFill="1" applyBorder="1" applyAlignment="1">
      <alignment horizontal="center" vertical="center"/>
    </xf>
    <xf numFmtId="0" fontId="32" fillId="34" borderId="27" xfId="52" applyFont="1" applyFill="1" applyBorder="1" applyAlignment="1">
      <alignment horizontal="center" vertical="center"/>
    </xf>
    <xf numFmtId="0" fontId="32" fillId="34" borderId="36" xfId="52" applyFont="1" applyFill="1" applyBorder="1" applyAlignment="1">
      <alignment horizontal="center" vertical="center"/>
    </xf>
    <xf numFmtId="0" fontId="32" fillId="34" borderId="30" xfId="52" applyFont="1" applyFill="1" applyBorder="1" applyAlignment="1">
      <alignment horizontal="center" vertical="center"/>
    </xf>
    <xf numFmtId="0" fontId="32" fillId="34" borderId="33" xfId="52" applyFont="1" applyFill="1" applyBorder="1" applyAlignment="1">
      <alignment horizontal="center" vertical="center"/>
    </xf>
    <xf numFmtId="0" fontId="32" fillId="34" borderId="35" xfId="52" applyFont="1" applyFill="1" applyBorder="1" applyAlignment="1">
      <alignment horizontal="left" vertical="center" wrapText="1"/>
    </xf>
    <xf numFmtId="0" fontId="32" fillId="34" borderId="28" xfId="52" applyFont="1" applyFill="1" applyBorder="1" applyAlignment="1">
      <alignment horizontal="left" vertical="center" wrapText="1"/>
    </xf>
    <xf numFmtId="0" fontId="32" fillId="34" borderId="29" xfId="52" applyFont="1" applyFill="1" applyBorder="1" applyAlignment="1">
      <alignment horizontal="left" vertical="center" wrapText="1"/>
    </xf>
    <xf numFmtId="0" fontId="33" fillId="34" borderId="0" xfId="52" applyFont="1" applyFill="1" applyAlignment="1">
      <alignment horizontal="center" vertical="center"/>
    </xf>
    <xf numFmtId="0" fontId="32" fillId="34" borderId="6" xfId="52" applyFont="1" applyFill="1" applyBorder="1" applyAlignment="1">
      <alignment horizontal="center" vertical="center"/>
    </xf>
    <xf numFmtId="0" fontId="32" fillId="34" borderId="7" xfId="52" applyFont="1" applyFill="1" applyBorder="1" applyAlignment="1">
      <alignment horizontal="center" vertical="center"/>
    </xf>
    <xf numFmtId="0" fontId="32" fillId="34" borderId="8" xfId="52"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4" xfId="0" applyFont="1" applyBorder="1" applyAlignment="1">
      <alignment horizontal="left" vertical="top"/>
    </xf>
    <xf numFmtId="0" fontId="0" fillId="0" borderId="7" xfId="0" applyBorder="1" applyAlignment="1">
      <alignment horizontal="left" vertical="top"/>
    </xf>
    <xf numFmtId="0" fontId="0" fillId="0" borderId="34"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3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4" xfId="52" xr:uid="{3BC03649-4788-4405-9455-0B4765607946}"/>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22"/>
  <sheetViews>
    <sheetView showGridLines="0" tabSelected="1" view="pageBreakPreview" zoomScale="85" zoomScaleNormal="70" zoomScaleSheetLayoutView="85" workbookViewId="0">
      <selection activeCell="A5" sqref="A5:I5"/>
    </sheetView>
  </sheetViews>
  <sheetFormatPr defaultRowHeight="20.25" customHeight="1" x14ac:dyDescent="0.2"/>
  <cols>
    <col min="1" max="1" width="4.21875" style="86" customWidth="1"/>
    <col min="2" max="2" width="4.88671875" style="85" customWidth="1"/>
    <col min="3" max="3" width="25" style="85" bestFit="1" customWidth="1"/>
    <col min="4" max="4" width="44.88671875" style="85" customWidth="1"/>
    <col min="5" max="5" width="19.6640625" style="85" customWidth="1"/>
    <col min="6" max="6" width="4.88671875" style="85" customWidth="1"/>
    <col min="7" max="7" width="25" style="85" bestFit="1" customWidth="1"/>
    <col min="8" max="8" width="41.77734375" style="85" customWidth="1"/>
    <col min="9" max="9" width="22.109375" style="85" customWidth="1"/>
    <col min="10" max="10" width="25" style="85" customWidth="1"/>
    <col min="11" max="11" width="13.6640625" style="85" customWidth="1"/>
    <col min="12" max="256" width="9" style="85"/>
    <col min="257" max="257" width="4.21875" style="85" customWidth="1"/>
    <col min="258" max="258" width="4.88671875" style="85" customWidth="1"/>
    <col min="259" max="259" width="25" style="85" bestFit="1" customWidth="1"/>
    <col min="260" max="260" width="44.88671875" style="85" customWidth="1"/>
    <col min="261" max="261" width="19.6640625" style="85" customWidth="1"/>
    <col min="262" max="262" width="4.88671875" style="85" customWidth="1"/>
    <col min="263" max="263" width="25" style="85" bestFit="1" customWidth="1"/>
    <col min="264" max="264" width="44.88671875" style="85" customWidth="1"/>
    <col min="265" max="265" width="19.6640625" style="85" customWidth="1"/>
    <col min="266" max="266" width="25" style="85" customWidth="1"/>
    <col min="267" max="267" width="13.6640625" style="85" customWidth="1"/>
    <col min="268" max="512" width="9" style="85"/>
    <col min="513" max="513" width="4.21875" style="85" customWidth="1"/>
    <col min="514" max="514" width="4.88671875" style="85" customWidth="1"/>
    <col min="515" max="515" width="25" style="85" bestFit="1" customWidth="1"/>
    <col min="516" max="516" width="44.88671875" style="85" customWidth="1"/>
    <col min="517" max="517" width="19.6640625" style="85" customWidth="1"/>
    <col min="518" max="518" width="4.88671875" style="85" customWidth="1"/>
    <col min="519" max="519" width="25" style="85" bestFit="1" customWidth="1"/>
    <col min="520" max="520" width="44.88671875" style="85" customWidth="1"/>
    <col min="521" max="521" width="19.6640625" style="85" customWidth="1"/>
    <col min="522" max="522" width="25" style="85" customWidth="1"/>
    <col min="523" max="523" width="13.6640625" style="85" customWidth="1"/>
    <col min="524" max="768" width="9" style="85"/>
    <col min="769" max="769" width="4.21875" style="85" customWidth="1"/>
    <col min="770" max="770" width="4.88671875" style="85" customWidth="1"/>
    <col min="771" max="771" width="25" style="85" bestFit="1" customWidth="1"/>
    <col min="772" max="772" width="44.88671875" style="85" customWidth="1"/>
    <col min="773" max="773" width="19.6640625" style="85" customWidth="1"/>
    <col min="774" max="774" width="4.88671875" style="85" customWidth="1"/>
    <col min="775" max="775" width="25" style="85" bestFit="1" customWidth="1"/>
    <col min="776" max="776" width="44.88671875" style="85" customWidth="1"/>
    <col min="777" max="777" width="19.6640625" style="85" customWidth="1"/>
    <col min="778" max="778" width="25" style="85" customWidth="1"/>
    <col min="779" max="779" width="13.6640625" style="85" customWidth="1"/>
    <col min="780" max="1024" width="9" style="85"/>
    <col min="1025" max="1025" width="4.21875" style="85" customWidth="1"/>
    <col min="1026" max="1026" width="4.88671875" style="85" customWidth="1"/>
    <col min="1027" max="1027" width="25" style="85" bestFit="1" customWidth="1"/>
    <col min="1028" max="1028" width="44.88671875" style="85" customWidth="1"/>
    <col min="1029" max="1029" width="19.6640625" style="85" customWidth="1"/>
    <col min="1030" max="1030" width="4.88671875" style="85" customWidth="1"/>
    <col min="1031" max="1031" width="25" style="85" bestFit="1" customWidth="1"/>
    <col min="1032" max="1032" width="44.88671875" style="85" customWidth="1"/>
    <col min="1033" max="1033" width="19.6640625" style="85" customWidth="1"/>
    <col min="1034" max="1034" width="25" style="85" customWidth="1"/>
    <col min="1035" max="1035" width="13.6640625" style="85" customWidth="1"/>
    <col min="1036" max="1280" width="9" style="85"/>
    <col min="1281" max="1281" width="4.21875" style="85" customWidth="1"/>
    <col min="1282" max="1282" width="4.88671875" style="85" customWidth="1"/>
    <col min="1283" max="1283" width="25" style="85" bestFit="1" customWidth="1"/>
    <col min="1284" max="1284" width="44.88671875" style="85" customWidth="1"/>
    <col min="1285" max="1285" width="19.6640625" style="85" customWidth="1"/>
    <col min="1286" max="1286" width="4.88671875" style="85" customWidth="1"/>
    <col min="1287" max="1287" width="25" style="85" bestFit="1" customWidth="1"/>
    <col min="1288" max="1288" width="44.88671875" style="85" customWidth="1"/>
    <col min="1289" max="1289" width="19.6640625" style="85" customWidth="1"/>
    <col min="1290" max="1290" width="25" style="85" customWidth="1"/>
    <col min="1291" max="1291" width="13.6640625" style="85" customWidth="1"/>
    <col min="1292" max="1536" width="9" style="85"/>
    <col min="1537" max="1537" width="4.21875" style="85" customWidth="1"/>
    <col min="1538" max="1538" width="4.88671875" style="85" customWidth="1"/>
    <col min="1539" max="1539" width="25" style="85" bestFit="1" customWidth="1"/>
    <col min="1540" max="1540" width="44.88671875" style="85" customWidth="1"/>
    <col min="1541" max="1541" width="19.6640625" style="85" customWidth="1"/>
    <col min="1542" max="1542" width="4.88671875" style="85" customWidth="1"/>
    <col min="1543" max="1543" width="25" style="85" bestFit="1" customWidth="1"/>
    <col min="1544" max="1544" width="44.88671875" style="85" customWidth="1"/>
    <col min="1545" max="1545" width="19.6640625" style="85" customWidth="1"/>
    <col min="1546" max="1546" width="25" style="85" customWidth="1"/>
    <col min="1547" max="1547" width="13.6640625" style="85" customWidth="1"/>
    <col min="1548" max="1792" width="9" style="85"/>
    <col min="1793" max="1793" width="4.21875" style="85" customWidth="1"/>
    <col min="1794" max="1794" width="4.88671875" style="85" customWidth="1"/>
    <col min="1795" max="1795" width="25" style="85" bestFit="1" customWidth="1"/>
    <col min="1796" max="1796" width="44.88671875" style="85" customWidth="1"/>
    <col min="1797" max="1797" width="19.6640625" style="85" customWidth="1"/>
    <col min="1798" max="1798" width="4.88671875" style="85" customWidth="1"/>
    <col min="1799" max="1799" width="25" style="85" bestFit="1" customWidth="1"/>
    <col min="1800" max="1800" width="44.88671875" style="85" customWidth="1"/>
    <col min="1801" max="1801" width="19.6640625" style="85" customWidth="1"/>
    <col min="1802" max="1802" width="25" style="85" customWidth="1"/>
    <col min="1803" max="1803" width="13.6640625" style="85" customWidth="1"/>
    <col min="1804" max="2048" width="9" style="85"/>
    <col min="2049" max="2049" width="4.21875" style="85" customWidth="1"/>
    <col min="2050" max="2050" width="4.88671875" style="85" customWidth="1"/>
    <col min="2051" max="2051" width="25" style="85" bestFit="1" customWidth="1"/>
    <col min="2052" max="2052" width="44.88671875" style="85" customWidth="1"/>
    <col min="2053" max="2053" width="19.6640625" style="85" customWidth="1"/>
    <col min="2054" max="2054" width="4.88671875" style="85" customWidth="1"/>
    <col min="2055" max="2055" width="25" style="85" bestFit="1" customWidth="1"/>
    <col min="2056" max="2056" width="44.88671875" style="85" customWidth="1"/>
    <col min="2057" max="2057" width="19.6640625" style="85" customWidth="1"/>
    <col min="2058" max="2058" width="25" style="85" customWidth="1"/>
    <col min="2059" max="2059" width="13.6640625" style="85" customWidth="1"/>
    <col min="2060" max="2304" width="9" style="85"/>
    <col min="2305" max="2305" width="4.21875" style="85" customWidth="1"/>
    <col min="2306" max="2306" width="4.88671875" style="85" customWidth="1"/>
    <col min="2307" max="2307" width="25" style="85" bestFit="1" customWidth="1"/>
    <col min="2308" max="2308" width="44.88671875" style="85" customWidth="1"/>
    <col min="2309" max="2309" width="19.6640625" style="85" customWidth="1"/>
    <col min="2310" max="2310" width="4.88671875" style="85" customWidth="1"/>
    <col min="2311" max="2311" width="25" style="85" bestFit="1" customWidth="1"/>
    <col min="2312" max="2312" width="44.88671875" style="85" customWidth="1"/>
    <col min="2313" max="2313" width="19.6640625" style="85" customWidth="1"/>
    <col min="2314" max="2314" width="25" style="85" customWidth="1"/>
    <col min="2315" max="2315" width="13.6640625" style="85" customWidth="1"/>
    <col min="2316" max="2560" width="9" style="85"/>
    <col min="2561" max="2561" width="4.21875" style="85" customWidth="1"/>
    <col min="2562" max="2562" width="4.88671875" style="85" customWidth="1"/>
    <col min="2563" max="2563" width="25" style="85" bestFit="1" customWidth="1"/>
    <col min="2564" max="2564" width="44.88671875" style="85" customWidth="1"/>
    <col min="2565" max="2565" width="19.6640625" style="85" customWidth="1"/>
    <col min="2566" max="2566" width="4.88671875" style="85" customWidth="1"/>
    <col min="2567" max="2567" width="25" style="85" bestFit="1" customWidth="1"/>
    <col min="2568" max="2568" width="44.88671875" style="85" customWidth="1"/>
    <col min="2569" max="2569" width="19.6640625" style="85" customWidth="1"/>
    <col min="2570" max="2570" width="25" style="85" customWidth="1"/>
    <col min="2571" max="2571" width="13.6640625" style="85" customWidth="1"/>
    <col min="2572" max="2816" width="9" style="85"/>
    <col min="2817" max="2817" width="4.21875" style="85" customWidth="1"/>
    <col min="2818" max="2818" width="4.88671875" style="85" customWidth="1"/>
    <col min="2819" max="2819" width="25" style="85" bestFit="1" customWidth="1"/>
    <col min="2820" max="2820" width="44.88671875" style="85" customWidth="1"/>
    <col min="2821" max="2821" width="19.6640625" style="85" customWidth="1"/>
    <col min="2822" max="2822" width="4.88671875" style="85" customWidth="1"/>
    <col min="2823" max="2823" width="25" style="85" bestFit="1" customWidth="1"/>
    <col min="2824" max="2824" width="44.88671875" style="85" customWidth="1"/>
    <col min="2825" max="2825" width="19.6640625" style="85" customWidth="1"/>
    <col min="2826" max="2826" width="25" style="85" customWidth="1"/>
    <col min="2827" max="2827" width="13.6640625" style="85" customWidth="1"/>
    <col min="2828" max="3072" width="9" style="85"/>
    <col min="3073" max="3073" width="4.21875" style="85" customWidth="1"/>
    <col min="3074" max="3074" width="4.88671875" style="85" customWidth="1"/>
    <col min="3075" max="3075" width="25" style="85" bestFit="1" customWidth="1"/>
    <col min="3076" max="3076" width="44.88671875" style="85" customWidth="1"/>
    <col min="3077" max="3077" width="19.6640625" style="85" customWidth="1"/>
    <col min="3078" max="3078" width="4.88671875" style="85" customWidth="1"/>
    <col min="3079" max="3079" width="25" style="85" bestFit="1" customWidth="1"/>
    <col min="3080" max="3080" width="44.88671875" style="85" customWidth="1"/>
    <col min="3081" max="3081" width="19.6640625" style="85" customWidth="1"/>
    <col min="3082" max="3082" width="25" style="85" customWidth="1"/>
    <col min="3083" max="3083" width="13.6640625" style="85" customWidth="1"/>
    <col min="3084" max="3328" width="9" style="85"/>
    <col min="3329" max="3329" width="4.21875" style="85" customWidth="1"/>
    <col min="3330" max="3330" width="4.88671875" style="85" customWidth="1"/>
    <col min="3331" max="3331" width="25" style="85" bestFit="1" customWidth="1"/>
    <col min="3332" max="3332" width="44.88671875" style="85" customWidth="1"/>
    <col min="3333" max="3333" width="19.6640625" style="85" customWidth="1"/>
    <col min="3334" max="3334" width="4.88671875" style="85" customWidth="1"/>
    <col min="3335" max="3335" width="25" style="85" bestFit="1" customWidth="1"/>
    <col min="3336" max="3336" width="44.88671875" style="85" customWidth="1"/>
    <col min="3337" max="3337" width="19.6640625" style="85" customWidth="1"/>
    <col min="3338" max="3338" width="25" style="85" customWidth="1"/>
    <col min="3339" max="3339" width="13.6640625" style="85" customWidth="1"/>
    <col min="3340" max="3584" width="9" style="85"/>
    <col min="3585" max="3585" width="4.21875" style="85" customWidth="1"/>
    <col min="3586" max="3586" width="4.88671875" style="85" customWidth="1"/>
    <col min="3587" max="3587" width="25" style="85" bestFit="1" customWidth="1"/>
    <col min="3588" max="3588" width="44.88671875" style="85" customWidth="1"/>
    <col min="3589" max="3589" width="19.6640625" style="85" customWidth="1"/>
    <col min="3590" max="3590" width="4.88671875" style="85" customWidth="1"/>
    <col min="3591" max="3591" width="25" style="85" bestFit="1" customWidth="1"/>
    <col min="3592" max="3592" width="44.88671875" style="85" customWidth="1"/>
    <col min="3593" max="3593" width="19.6640625" style="85" customWidth="1"/>
    <col min="3594" max="3594" width="25" style="85" customWidth="1"/>
    <col min="3595" max="3595" width="13.6640625" style="85" customWidth="1"/>
    <col min="3596" max="3840" width="9" style="85"/>
    <col min="3841" max="3841" width="4.21875" style="85" customWidth="1"/>
    <col min="3842" max="3842" width="4.88671875" style="85" customWidth="1"/>
    <col min="3843" max="3843" width="25" style="85" bestFit="1" customWidth="1"/>
    <col min="3844" max="3844" width="44.88671875" style="85" customWidth="1"/>
    <col min="3845" max="3845" width="19.6640625" style="85" customWidth="1"/>
    <col min="3846" max="3846" width="4.88671875" style="85" customWidth="1"/>
    <col min="3847" max="3847" width="25" style="85" bestFit="1" customWidth="1"/>
    <col min="3848" max="3848" width="44.88671875" style="85" customWidth="1"/>
    <col min="3849" max="3849" width="19.6640625" style="85" customWidth="1"/>
    <col min="3850" max="3850" width="25" style="85" customWidth="1"/>
    <col min="3851" max="3851" width="13.6640625" style="85" customWidth="1"/>
    <col min="3852" max="4096" width="9" style="85"/>
    <col min="4097" max="4097" width="4.21875" style="85" customWidth="1"/>
    <col min="4098" max="4098" width="4.88671875" style="85" customWidth="1"/>
    <col min="4099" max="4099" width="25" style="85" bestFit="1" customWidth="1"/>
    <col min="4100" max="4100" width="44.88671875" style="85" customWidth="1"/>
    <col min="4101" max="4101" width="19.6640625" style="85" customWidth="1"/>
    <col min="4102" max="4102" width="4.88671875" style="85" customWidth="1"/>
    <col min="4103" max="4103" width="25" style="85" bestFit="1" customWidth="1"/>
    <col min="4104" max="4104" width="44.88671875" style="85" customWidth="1"/>
    <col min="4105" max="4105" width="19.6640625" style="85" customWidth="1"/>
    <col min="4106" max="4106" width="25" style="85" customWidth="1"/>
    <col min="4107" max="4107" width="13.6640625" style="85" customWidth="1"/>
    <col min="4108" max="4352" width="9" style="85"/>
    <col min="4353" max="4353" width="4.21875" style="85" customWidth="1"/>
    <col min="4354" max="4354" width="4.88671875" style="85" customWidth="1"/>
    <col min="4355" max="4355" width="25" style="85" bestFit="1" customWidth="1"/>
    <col min="4356" max="4356" width="44.88671875" style="85" customWidth="1"/>
    <col min="4357" max="4357" width="19.6640625" style="85" customWidth="1"/>
    <col min="4358" max="4358" width="4.88671875" style="85" customWidth="1"/>
    <col min="4359" max="4359" width="25" style="85" bestFit="1" customWidth="1"/>
    <col min="4360" max="4360" width="44.88671875" style="85" customWidth="1"/>
    <col min="4361" max="4361" width="19.6640625" style="85" customWidth="1"/>
    <col min="4362" max="4362" width="25" style="85" customWidth="1"/>
    <col min="4363" max="4363" width="13.6640625" style="85" customWidth="1"/>
    <col min="4364" max="4608" width="9" style="85"/>
    <col min="4609" max="4609" width="4.21875" style="85" customWidth="1"/>
    <col min="4610" max="4610" width="4.88671875" style="85" customWidth="1"/>
    <col min="4611" max="4611" width="25" style="85" bestFit="1" customWidth="1"/>
    <col min="4612" max="4612" width="44.88671875" style="85" customWidth="1"/>
    <col min="4613" max="4613" width="19.6640625" style="85" customWidth="1"/>
    <col min="4614" max="4614" width="4.88671875" style="85" customWidth="1"/>
    <col min="4615" max="4615" width="25" style="85" bestFit="1" customWidth="1"/>
    <col min="4616" max="4616" width="44.88671875" style="85" customWidth="1"/>
    <col min="4617" max="4617" width="19.6640625" style="85" customWidth="1"/>
    <col min="4618" max="4618" width="25" style="85" customWidth="1"/>
    <col min="4619" max="4619" width="13.6640625" style="85" customWidth="1"/>
    <col min="4620" max="4864" width="9" style="85"/>
    <col min="4865" max="4865" width="4.21875" style="85" customWidth="1"/>
    <col min="4866" max="4866" width="4.88671875" style="85" customWidth="1"/>
    <col min="4867" max="4867" width="25" style="85" bestFit="1" customWidth="1"/>
    <col min="4868" max="4868" width="44.88671875" style="85" customWidth="1"/>
    <col min="4869" max="4869" width="19.6640625" style="85" customWidth="1"/>
    <col min="4870" max="4870" width="4.88671875" style="85" customWidth="1"/>
    <col min="4871" max="4871" width="25" style="85" bestFit="1" customWidth="1"/>
    <col min="4872" max="4872" width="44.88671875" style="85" customWidth="1"/>
    <col min="4873" max="4873" width="19.6640625" style="85" customWidth="1"/>
    <col min="4874" max="4874" width="25" style="85" customWidth="1"/>
    <col min="4875" max="4875" width="13.6640625" style="85" customWidth="1"/>
    <col min="4876" max="5120" width="9" style="85"/>
    <col min="5121" max="5121" width="4.21875" style="85" customWidth="1"/>
    <col min="5122" max="5122" width="4.88671875" style="85" customWidth="1"/>
    <col min="5123" max="5123" width="25" style="85" bestFit="1" customWidth="1"/>
    <col min="5124" max="5124" width="44.88671875" style="85" customWidth="1"/>
    <col min="5125" max="5125" width="19.6640625" style="85" customWidth="1"/>
    <col min="5126" max="5126" width="4.88671875" style="85" customWidth="1"/>
    <col min="5127" max="5127" width="25" style="85" bestFit="1" customWidth="1"/>
    <col min="5128" max="5128" width="44.88671875" style="85" customWidth="1"/>
    <col min="5129" max="5129" width="19.6640625" style="85" customWidth="1"/>
    <col min="5130" max="5130" width="25" style="85" customWidth="1"/>
    <col min="5131" max="5131" width="13.6640625" style="85" customWidth="1"/>
    <col min="5132" max="5376" width="9" style="85"/>
    <col min="5377" max="5377" width="4.21875" style="85" customWidth="1"/>
    <col min="5378" max="5378" width="4.88671875" style="85" customWidth="1"/>
    <col min="5379" max="5379" width="25" style="85" bestFit="1" customWidth="1"/>
    <col min="5380" max="5380" width="44.88671875" style="85" customWidth="1"/>
    <col min="5381" max="5381" width="19.6640625" style="85" customWidth="1"/>
    <col min="5382" max="5382" width="4.88671875" style="85" customWidth="1"/>
    <col min="5383" max="5383" width="25" style="85" bestFit="1" customWidth="1"/>
    <col min="5384" max="5384" width="44.88671875" style="85" customWidth="1"/>
    <col min="5385" max="5385" width="19.6640625" style="85" customWidth="1"/>
    <col min="5386" max="5386" width="25" style="85" customWidth="1"/>
    <col min="5387" max="5387" width="13.6640625" style="85" customWidth="1"/>
    <col min="5388" max="5632" width="9" style="85"/>
    <col min="5633" max="5633" width="4.21875" style="85" customWidth="1"/>
    <col min="5634" max="5634" width="4.88671875" style="85" customWidth="1"/>
    <col min="5635" max="5635" width="25" style="85" bestFit="1" customWidth="1"/>
    <col min="5636" max="5636" width="44.88671875" style="85" customWidth="1"/>
    <col min="5637" max="5637" width="19.6640625" style="85" customWidth="1"/>
    <col min="5638" max="5638" width="4.88671875" style="85" customWidth="1"/>
    <col min="5639" max="5639" width="25" style="85" bestFit="1" customWidth="1"/>
    <col min="5640" max="5640" width="44.88671875" style="85" customWidth="1"/>
    <col min="5641" max="5641" width="19.6640625" style="85" customWidth="1"/>
    <col min="5642" max="5642" width="25" style="85" customWidth="1"/>
    <col min="5643" max="5643" width="13.6640625" style="85" customWidth="1"/>
    <col min="5644" max="5888" width="9" style="85"/>
    <col min="5889" max="5889" width="4.21875" style="85" customWidth="1"/>
    <col min="5890" max="5890" width="4.88671875" style="85" customWidth="1"/>
    <col min="5891" max="5891" width="25" style="85" bestFit="1" customWidth="1"/>
    <col min="5892" max="5892" width="44.88671875" style="85" customWidth="1"/>
    <col min="5893" max="5893" width="19.6640625" style="85" customWidth="1"/>
    <col min="5894" max="5894" width="4.88671875" style="85" customWidth="1"/>
    <col min="5895" max="5895" width="25" style="85" bestFit="1" customWidth="1"/>
    <col min="5896" max="5896" width="44.88671875" style="85" customWidth="1"/>
    <col min="5897" max="5897" width="19.6640625" style="85" customWidth="1"/>
    <col min="5898" max="5898" width="25" style="85" customWidth="1"/>
    <col min="5899" max="5899" width="13.6640625" style="85" customWidth="1"/>
    <col min="5900" max="6144" width="9" style="85"/>
    <col min="6145" max="6145" width="4.21875" style="85" customWidth="1"/>
    <col min="6146" max="6146" width="4.88671875" style="85" customWidth="1"/>
    <col min="6147" max="6147" width="25" style="85" bestFit="1" customWidth="1"/>
    <col min="6148" max="6148" width="44.88671875" style="85" customWidth="1"/>
    <col min="6149" max="6149" width="19.6640625" style="85" customWidth="1"/>
    <col min="6150" max="6150" width="4.88671875" style="85" customWidth="1"/>
    <col min="6151" max="6151" width="25" style="85" bestFit="1" customWidth="1"/>
    <col min="6152" max="6152" width="44.88671875" style="85" customWidth="1"/>
    <col min="6153" max="6153" width="19.6640625" style="85" customWidth="1"/>
    <col min="6154" max="6154" width="25" style="85" customWidth="1"/>
    <col min="6155" max="6155" width="13.6640625" style="85" customWidth="1"/>
    <col min="6156" max="6400" width="9" style="85"/>
    <col min="6401" max="6401" width="4.21875" style="85" customWidth="1"/>
    <col min="6402" max="6402" width="4.88671875" style="85" customWidth="1"/>
    <col min="6403" max="6403" width="25" style="85" bestFit="1" customWidth="1"/>
    <col min="6404" max="6404" width="44.88671875" style="85" customWidth="1"/>
    <col min="6405" max="6405" width="19.6640625" style="85" customWidth="1"/>
    <col min="6406" max="6406" width="4.88671875" style="85" customWidth="1"/>
    <col min="6407" max="6407" width="25" style="85" bestFit="1" customWidth="1"/>
    <col min="6408" max="6408" width="44.88671875" style="85" customWidth="1"/>
    <col min="6409" max="6409" width="19.6640625" style="85" customWidth="1"/>
    <col min="6410" max="6410" width="25" style="85" customWidth="1"/>
    <col min="6411" max="6411" width="13.6640625" style="85" customWidth="1"/>
    <col min="6412" max="6656" width="9" style="85"/>
    <col min="6657" max="6657" width="4.21875" style="85" customWidth="1"/>
    <col min="6658" max="6658" width="4.88671875" style="85" customWidth="1"/>
    <col min="6659" max="6659" width="25" style="85" bestFit="1" customWidth="1"/>
    <col min="6660" max="6660" width="44.88671875" style="85" customWidth="1"/>
    <col min="6661" max="6661" width="19.6640625" style="85" customWidth="1"/>
    <col min="6662" max="6662" width="4.88671875" style="85" customWidth="1"/>
    <col min="6663" max="6663" width="25" style="85" bestFit="1" customWidth="1"/>
    <col min="6664" max="6664" width="44.88671875" style="85" customWidth="1"/>
    <col min="6665" max="6665" width="19.6640625" style="85" customWidth="1"/>
    <col min="6666" max="6666" width="25" style="85" customWidth="1"/>
    <col min="6667" max="6667" width="13.6640625" style="85" customWidth="1"/>
    <col min="6668" max="6912" width="9" style="85"/>
    <col min="6913" max="6913" width="4.21875" style="85" customWidth="1"/>
    <col min="6914" max="6914" width="4.88671875" style="85" customWidth="1"/>
    <col min="6915" max="6915" width="25" style="85" bestFit="1" customWidth="1"/>
    <col min="6916" max="6916" width="44.88671875" style="85" customWidth="1"/>
    <col min="6917" max="6917" width="19.6640625" style="85" customWidth="1"/>
    <col min="6918" max="6918" width="4.88671875" style="85" customWidth="1"/>
    <col min="6919" max="6919" width="25" style="85" bestFit="1" customWidth="1"/>
    <col min="6920" max="6920" width="44.88671875" style="85" customWidth="1"/>
    <col min="6921" max="6921" width="19.6640625" style="85" customWidth="1"/>
    <col min="6922" max="6922" width="25" style="85" customWidth="1"/>
    <col min="6923" max="6923" width="13.6640625" style="85" customWidth="1"/>
    <col min="6924" max="7168" width="9" style="85"/>
    <col min="7169" max="7169" width="4.21875" style="85" customWidth="1"/>
    <col min="7170" max="7170" width="4.88671875" style="85" customWidth="1"/>
    <col min="7171" max="7171" width="25" style="85" bestFit="1" customWidth="1"/>
    <col min="7172" max="7172" width="44.88671875" style="85" customWidth="1"/>
    <col min="7173" max="7173" width="19.6640625" style="85" customWidth="1"/>
    <col min="7174" max="7174" width="4.88671875" style="85" customWidth="1"/>
    <col min="7175" max="7175" width="25" style="85" bestFit="1" customWidth="1"/>
    <col min="7176" max="7176" width="44.88671875" style="85" customWidth="1"/>
    <col min="7177" max="7177" width="19.6640625" style="85" customWidth="1"/>
    <col min="7178" max="7178" width="25" style="85" customWidth="1"/>
    <col min="7179" max="7179" width="13.6640625" style="85" customWidth="1"/>
    <col min="7180" max="7424" width="9" style="85"/>
    <col min="7425" max="7425" width="4.21875" style="85" customWidth="1"/>
    <col min="7426" max="7426" width="4.88671875" style="85" customWidth="1"/>
    <col min="7427" max="7427" width="25" style="85" bestFit="1" customWidth="1"/>
    <col min="7428" max="7428" width="44.88671875" style="85" customWidth="1"/>
    <col min="7429" max="7429" width="19.6640625" style="85" customWidth="1"/>
    <col min="7430" max="7430" width="4.88671875" style="85" customWidth="1"/>
    <col min="7431" max="7431" width="25" style="85" bestFit="1" customWidth="1"/>
    <col min="7432" max="7432" width="44.88671875" style="85" customWidth="1"/>
    <col min="7433" max="7433" width="19.6640625" style="85" customWidth="1"/>
    <col min="7434" max="7434" width="25" style="85" customWidth="1"/>
    <col min="7435" max="7435" width="13.6640625" style="85" customWidth="1"/>
    <col min="7436" max="7680" width="9" style="85"/>
    <col min="7681" max="7681" width="4.21875" style="85" customWidth="1"/>
    <col min="7682" max="7682" width="4.88671875" style="85" customWidth="1"/>
    <col min="7683" max="7683" width="25" style="85" bestFit="1" customWidth="1"/>
    <col min="7684" max="7684" width="44.88671875" style="85" customWidth="1"/>
    <col min="7685" max="7685" width="19.6640625" style="85" customWidth="1"/>
    <col min="7686" max="7686" width="4.88671875" style="85" customWidth="1"/>
    <col min="7687" max="7687" width="25" style="85" bestFit="1" customWidth="1"/>
    <col min="7688" max="7688" width="44.88671875" style="85" customWidth="1"/>
    <col min="7689" max="7689" width="19.6640625" style="85" customWidth="1"/>
    <col min="7690" max="7690" width="25" style="85" customWidth="1"/>
    <col min="7691" max="7691" width="13.6640625" style="85" customWidth="1"/>
    <col min="7692" max="7936" width="9" style="85"/>
    <col min="7937" max="7937" width="4.21875" style="85" customWidth="1"/>
    <col min="7938" max="7938" width="4.88671875" style="85" customWidth="1"/>
    <col min="7939" max="7939" width="25" style="85" bestFit="1" customWidth="1"/>
    <col min="7940" max="7940" width="44.88671875" style="85" customWidth="1"/>
    <col min="7941" max="7941" width="19.6640625" style="85" customWidth="1"/>
    <col min="7942" max="7942" width="4.88671875" style="85" customWidth="1"/>
    <col min="7943" max="7943" width="25" style="85" bestFit="1" customWidth="1"/>
    <col min="7944" max="7944" width="44.88671875" style="85" customWidth="1"/>
    <col min="7945" max="7945" width="19.6640625" style="85" customWidth="1"/>
    <col min="7946" max="7946" width="25" style="85" customWidth="1"/>
    <col min="7947" max="7947" width="13.6640625" style="85" customWidth="1"/>
    <col min="7948" max="8192" width="9" style="85"/>
    <col min="8193" max="8193" width="4.21875" style="85" customWidth="1"/>
    <col min="8194" max="8194" width="4.88671875" style="85" customWidth="1"/>
    <col min="8195" max="8195" width="25" style="85" bestFit="1" customWidth="1"/>
    <col min="8196" max="8196" width="44.88671875" style="85" customWidth="1"/>
    <col min="8197" max="8197" width="19.6640625" style="85" customWidth="1"/>
    <col min="8198" max="8198" width="4.88671875" style="85" customWidth="1"/>
    <col min="8199" max="8199" width="25" style="85" bestFit="1" customWidth="1"/>
    <col min="8200" max="8200" width="44.88671875" style="85" customWidth="1"/>
    <col min="8201" max="8201" width="19.6640625" style="85" customWidth="1"/>
    <col min="8202" max="8202" width="25" style="85" customWidth="1"/>
    <col min="8203" max="8203" width="13.6640625" style="85" customWidth="1"/>
    <col min="8204" max="8448" width="9" style="85"/>
    <col min="8449" max="8449" width="4.21875" style="85" customWidth="1"/>
    <col min="8450" max="8450" width="4.88671875" style="85" customWidth="1"/>
    <col min="8451" max="8451" width="25" style="85" bestFit="1" customWidth="1"/>
    <col min="8452" max="8452" width="44.88671875" style="85" customWidth="1"/>
    <col min="8453" max="8453" width="19.6640625" style="85" customWidth="1"/>
    <col min="8454" max="8454" width="4.88671875" style="85" customWidth="1"/>
    <col min="8455" max="8455" width="25" style="85" bestFit="1" customWidth="1"/>
    <col min="8456" max="8456" width="44.88671875" style="85" customWidth="1"/>
    <col min="8457" max="8457" width="19.6640625" style="85" customWidth="1"/>
    <col min="8458" max="8458" width="25" style="85" customWidth="1"/>
    <col min="8459" max="8459" width="13.6640625" style="85" customWidth="1"/>
    <col min="8460" max="8704" width="9" style="85"/>
    <col min="8705" max="8705" width="4.21875" style="85" customWidth="1"/>
    <col min="8706" max="8706" width="4.88671875" style="85" customWidth="1"/>
    <col min="8707" max="8707" width="25" style="85" bestFit="1" customWidth="1"/>
    <col min="8708" max="8708" width="44.88671875" style="85" customWidth="1"/>
    <col min="8709" max="8709" width="19.6640625" style="85" customWidth="1"/>
    <col min="8710" max="8710" width="4.88671875" style="85" customWidth="1"/>
    <col min="8711" max="8711" width="25" style="85" bestFit="1" customWidth="1"/>
    <col min="8712" max="8712" width="44.88671875" style="85" customWidth="1"/>
    <col min="8713" max="8713" width="19.6640625" style="85" customWidth="1"/>
    <col min="8714" max="8714" width="25" style="85" customWidth="1"/>
    <col min="8715" max="8715" width="13.6640625" style="85" customWidth="1"/>
    <col min="8716" max="8960" width="9" style="85"/>
    <col min="8961" max="8961" width="4.21875" style="85" customWidth="1"/>
    <col min="8962" max="8962" width="4.88671875" style="85" customWidth="1"/>
    <col min="8963" max="8963" width="25" style="85" bestFit="1" customWidth="1"/>
    <col min="8964" max="8964" width="44.88671875" style="85" customWidth="1"/>
    <col min="8965" max="8965" width="19.6640625" style="85" customWidth="1"/>
    <col min="8966" max="8966" width="4.88671875" style="85" customWidth="1"/>
    <col min="8967" max="8967" width="25" style="85" bestFit="1" customWidth="1"/>
    <col min="8968" max="8968" width="44.88671875" style="85" customWidth="1"/>
    <col min="8969" max="8969" width="19.6640625" style="85" customWidth="1"/>
    <col min="8970" max="8970" width="25" style="85" customWidth="1"/>
    <col min="8971" max="8971" width="13.6640625" style="85" customWidth="1"/>
    <col min="8972" max="9216" width="9" style="85"/>
    <col min="9217" max="9217" width="4.21875" style="85" customWidth="1"/>
    <col min="9218" max="9218" width="4.88671875" style="85" customWidth="1"/>
    <col min="9219" max="9219" width="25" style="85" bestFit="1" customWidth="1"/>
    <col min="9220" max="9220" width="44.88671875" style="85" customWidth="1"/>
    <col min="9221" max="9221" width="19.6640625" style="85" customWidth="1"/>
    <col min="9222" max="9222" width="4.88671875" style="85" customWidth="1"/>
    <col min="9223" max="9223" width="25" style="85" bestFit="1" customWidth="1"/>
    <col min="9224" max="9224" width="44.88671875" style="85" customWidth="1"/>
    <col min="9225" max="9225" width="19.6640625" style="85" customWidth="1"/>
    <col min="9226" max="9226" width="25" style="85" customWidth="1"/>
    <col min="9227" max="9227" width="13.6640625" style="85" customWidth="1"/>
    <col min="9228" max="9472" width="9" style="85"/>
    <col min="9473" max="9473" width="4.21875" style="85" customWidth="1"/>
    <col min="9474" max="9474" width="4.88671875" style="85" customWidth="1"/>
    <col min="9475" max="9475" width="25" style="85" bestFit="1" customWidth="1"/>
    <col min="9476" max="9476" width="44.88671875" style="85" customWidth="1"/>
    <col min="9477" max="9477" width="19.6640625" style="85" customWidth="1"/>
    <col min="9478" max="9478" width="4.88671875" style="85" customWidth="1"/>
    <col min="9479" max="9479" width="25" style="85" bestFit="1" customWidth="1"/>
    <col min="9480" max="9480" width="44.88671875" style="85" customWidth="1"/>
    <col min="9481" max="9481" width="19.6640625" style="85" customWidth="1"/>
    <col min="9482" max="9482" width="25" style="85" customWidth="1"/>
    <col min="9483" max="9483" width="13.6640625" style="85" customWidth="1"/>
    <col min="9484" max="9728" width="9" style="85"/>
    <col min="9729" max="9729" width="4.21875" style="85" customWidth="1"/>
    <col min="9730" max="9730" width="4.88671875" style="85" customWidth="1"/>
    <col min="9731" max="9731" width="25" style="85" bestFit="1" customWidth="1"/>
    <col min="9732" max="9732" width="44.88671875" style="85" customWidth="1"/>
    <col min="9733" max="9733" width="19.6640625" style="85" customWidth="1"/>
    <col min="9734" max="9734" width="4.88671875" style="85" customWidth="1"/>
    <col min="9735" max="9735" width="25" style="85" bestFit="1" customWidth="1"/>
    <col min="9736" max="9736" width="44.88671875" style="85" customWidth="1"/>
    <col min="9737" max="9737" width="19.6640625" style="85" customWidth="1"/>
    <col min="9738" max="9738" width="25" style="85" customWidth="1"/>
    <col min="9739" max="9739" width="13.6640625" style="85" customWidth="1"/>
    <col min="9740" max="9984" width="9" style="85"/>
    <col min="9985" max="9985" width="4.21875" style="85" customWidth="1"/>
    <col min="9986" max="9986" width="4.88671875" style="85" customWidth="1"/>
    <col min="9987" max="9987" width="25" style="85" bestFit="1" customWidth="1"/>
    <col min="9988" max="9988" width="44.88671875" style="85" customWidth="1"/>
    <col min="9989" max="9989" width="19.6640625" style="85" customWidth="1"/>
    <col min="9990" max="9990" width="4.88671875" style="85" customWidth="1"/>
    <col min="9991" max="9991" width="25" style="85" bestFit="1" customWidth="1"/>
    <col min="9992" max="9992" width="44.88671875" style="85" customWidth="1"/>
    <col min="9993" max="9993" width="19.6640625" style="85" customWidth="1"/>
    <col min="9994" max="9994" width="25" style="85" customWidth="1"/>
    <col min="9995" max="9995" width="13.6640625" style="85" customWidth="1"/>
    <col min="9996" max="10240" width="9" style="85"/>
    <col min="10241" max="10241" width="4.21875" style="85" customWidth="1"/>
    <col min="10242" max="10242" width="4.88671875" style="85" customWidth="1"/>
    <col min="10243" max="10243" width="25" style="85" bestFit="1" customWidth="1"/>
    <col min="10244" max="10244" width="44.88671875" style="85" customWidth="1"/>
    <col min="10245" max="10245" width="19.6640625" style="85" customWidth="1"/>
    <col min="10246" max="10246" width="4.88671875" style="85" customWidth="1"/>
    <col min="10247" max="10247" width="25" style="85" bestFit="1" customWidth="1"/>
    <col min="10248" max="10248" width="44.88671875" style="85" customWidth="1"/>
    <col min="10249" max="10249" width="19.6640625" style="85" customWidth="1"/>
    <col min="10250" max="10250" width="25" style="85" customWidth="1"/>
    <col min="10251" max="10251" width="13.6640625" style="85" customWidth="1"/>
    <col min="10252" max="10496" width="9" style="85"/>
    <col min="10497" max="10497" width="4.21875" style="85" customWidth="1"/>
    <col min="10498" max="10498" width="4.88671875" style="85" customWidth="1"/>
    <col min="10499" max="10499" width="25" style="85" bestFit="1" customWidth="1"/>
    <col min="10500" max="10500" width="44.88671875" style="85" customWidth="1"/>
    <col min="10501" max="10501" width="19.6640625" style="85" customWidth="1"/>
    <col min="10502" max="10502" width="4.88671875" style="85" customWidth="1"/>
    <col min="10503" max="10503" width="25" style="85" bestFit="1" customWidth="1"/>
    <col min="10504" max="10504" width="44.88671875" style="85" customWidth="1"/>
    <col min="10505" max="10505" width="19.6640625" style="85" customWidth="1"/>
    <col min="10506" max="10506" width="25" style="85" customWidth="1"/>
    <col min="10507" max="10507" width="13.6640625" style="85" customWidth="1"/>
    <col min="10508" max="10752" width="9" style="85"/>
    <col min="10753" max="10753" width="4.21875" style="85" customWidth="1"/>
    <col min="10754" max="10754" width="4.88671875" style="85" customWidth="1"/>
    <col min="10755" max="10755" width="25" style="85" bestFit="1" customWidth="1"/>
    <col min="10756" max="10756" width="44.88671875" style="85" customWidth="1"/>
    <col min="10757" max="10757" width="19.6640625" style="85" customWidth="1"/>
    <col min="10758" max="10758" width="4.88671875" style="85" customWidth="1"/>
    <col min="10759" max="10759" width="25" style="85" bestFit="1" customWidth="1"/>
    <col min="10760" max="10760" width="44.88671875" style="85" customWidth="1"/>
    <col min="10761" max="10761" width="19.6640625" style="85" customWidth="1"/>
    <col min="10762" max="10762" width="25" style="85" customWidth="1"/>
    <col min="10763" max="10763" width="13.6640625" style="85" customWidth="1"/>
    <col min="10764" max="11008" width="9" style="85"/>
    <col min="11009" max="11009" width="4.21875" style="85" customWidth="1"/>
    <col min="11010" max="11010" width="4.88671875" style="85" customWidth="1"/>
    <col min="11011" max="11011" width="25" style="85" bestFit="1" customWidth="1"/>
    <col min="11012" max="11012" width="44.88671875" style="85" customWidth="1"/>
    <col min="11013" max="11013" width="19.6640625" style="85" customWidth="1"/>
    <col min="11014" max="11014" width="4.88671875" style="85" customWidth="1"/>
    <col min="11015" max="11015" width="25" style="85" bestFit="1" customWidth="1"/>
    <col min="11016" max="11016" width="44.88671875" style="85" customWidth="1"/>
    <col min="11017" max="11017" width="19.6640625" style="85" customWidth="1"/>
    <col min="11018" max="11018" width="25" style="85" customWidth="1"/>
    <col min="11019" max="11019" width="13.6640625" style="85" customWidth="1"/>
    <col min="11020" max="11264" width="9" style="85"/>
    <col min="11265" max="11265" width="4.21875" style="85" customWidth="1"/>
    <col min="11266" max="11266" width="4.88671875" style="85" customWidth="1"/>
    <col min="11267" max="11267" width="25" style="85" bestFit="1" customWidth="1"/>
    <col min="11268" max="11268" width="44.88671875" style="85" customWidth="1"/>
    <col min="11269" max="11269" width="19.6640625" style="85" customWidth="1"/>
    <col min="11270" max="11270" width="4.88671875" style="85" customWidth="1"/>
    <col min="11271" max="11271" width="25" style="85" bestFit="1" customWidth="1"/>
    <col min="11272" max="11272" width="44.88671875" style="85" customWidth="1"/>
    <col min="11273" max="11273" width="19.6640625" style="85" customWidth="1"/>
    <col min="11274" max="11274" width="25" style="85" customWidth="1"/>
    <col min="11275" max="11275" width="13.6640625" style="85" customWidth="1"/>
    <col min="11276" max="11520" width="9" style="85"/>
    <col min="11521" max="11521" width="4.21875" style="85" customWidth="1"/>
    <col min="11522" max="11522" width="4.88671875" style="85" customWidth="1"/>
    <col min="11523" max="11523" width="25" style="85" bestFit="1" customWidth="1"/>
    <col min="11524" max="11524" width="44.88671875" style="85" customWidth="1"/>
    <col min="11525" max="11525" width="19.6640625" style="85" customWidth="1"/>
    <col min="11526" max="11526" width="4.88671875" style="85" customWidth="1"/>
    <col min="11527" max="11527" width="25" style="85" bestFit="1" customWidth="1"/>
    <col min="11528" max="11528" width="44.88671875" style="85" customWidth="1"/>
    <col min="11529" max="11529" width="19.6640625" style="85" customWidth="1"/>
    <col min="11530" max="11530" width="25" style="85" customWidth="1"/>
    <col min="11531" max="11531" width="13.6640625" style="85" customWidth="1"/>
    <col min="11532" max="11776" width="9" style="85"/>
    <col min="11777" max="11777" width="4.21875" style="85" customWidth="1"/>
    <col min="11778" max="11778" width="4.88671875" style="85" customWidth="1"/>
    <col min="11779" max="11779" width="25" style="85" bestFit="1" customWidth="1"/>
    <col min="11780" max="11780" width="44.88671875" style="85" customWidth="1"/>
    <col min="11781" max="11781" width="19.6640625" style="85" customWidth="1"/>
    <col min="11782" max="11782" width="4.88671875" style="85" customWidth="1"/>
    <col min="11783" max="11783" width="25" style="85" bestFit="1" customWidth="1"/>
    <col min="11784" max="11784" width="44.88671875" style="85" customWidth="1"/>
    <col min="11785" max="11785" width="19.6640625" style="85" customWidth="1"/>
    <col min="11786" max="11786" width="25" style="85" customWidth="1"/>
    <col min="11787" max="11787" width="13.6640625" style="85" customWidth="1"/>
    <col min="11788" max="12032" width="9" style="85"/>
    <col min="12033" max="12033" width="4.21875" style="85" customWidth="1"/>
    <col min="12034" max="12034" width="4.88671875" style="85" customWidth="1"/>
    <col min="12035" max="12035" width="25" style="85" bestFit="1" customWidth="1"/>
    <col min="12036" max="12036" width="44.88671875" style="85" customWidth="1"/>
    <col min="12037" max="12037" width="19.6640625" style="85" customWidth="1"/>
    <col min="12038" max="12038" width="4.88671875" style="85" customWidth="1"/>
    <col min="12039" max="12039" width="25" style="85" bestFit="1" customWidth="1"/>
    <col min="12040" max="12040" width="44.88671875" style="85" customWidth="1"/>
    <col min="12041" max="12041" width="19.6640625" style="85" customWidth="1"/>
    <col min="12042" max="12042" width="25" style="85" customWidth="1"/>
    <col min="12043" max="12043" width="13.6640625" style="85" customWidth="1"/>
    <col min="12044" max="12288" width="9" style="85"/>
    <col min="12289" max="12289" width="4.21875" style="85" customWidth="1"/>
    <col min="12290" max="12290" width="4.88671875" style="85" customWidth="1"/>
    <col min="12291" max="12291" width="25" style="85" bestFit="1" customWidth="1"/>
    <col min="12292" max="12292" width="44.88671875" style="85" customWidth="1"/>
    <col min="12293" max="12293" width="19.6640625" style="85" customWidth="1"/>
    <col min="12294" max="12294" width="4.88671875" style="85" customWidth="1"/>
    <col min="12295" max="12295" width="25" style="85" bestFit="1" customWidth="1"/>
    <col min="12296" max="12296" width="44.88671875" style="85" customWidth="1"/>
    <col min="12297" max="12297" width="19.6640625" style="85" customWidth="1"/>
    <col min="12298" max="12298" width="25" style="85" customWidth="1"/>
    <col min="12299" max="12299" width="13.6640625" style="85" customWidth="1"/>
    <col min="12300" max="12544" width="9" style="85"/>
    <col min="12545" max="12545" width="4.21875" style="85" customWidth="1"/>
    <col min="12546" max="12546" width="4.88671875" style="85" customWidth="1"/>
    <col min="12547" max="12547" width="25" style="85" bestFit="1" customWidth="1"/>
    <col min="12548" max="12548" width="44.88671875" style="85" customWidth="1"/>
    <col min="12549" max="12549" width="19.6640625" style="85" customWidth="1"/>
    <col min="12550" max="12550" width="4.88671875" style="85" customWidth="1"/>
    <col min="12551" max="12551" width="25" style="85" bestFit="1" customWidth="1"/>
    <col min="12552" max="12552" width="44.88671875" style="85" customWidth="1"/>
    <col min="12553" max="12553" width="19.6640625" style="85" customWidth="1"/>
    <col min="12554" max="12554" width="25" style="85" customWidth="1"/>
    <col min="12555" max="12555" width="13.6640625" style="85" customWidth="1"/>
    <col min="12556" max="12800" width="9" style="85"/>
    <col min="12801" max="12801" width="4.21875" style="85" customWidth="1"/>
    <col min="12802" max="12802" width="4.88671875" style="85" customWidth="1"/>
    <col min="12803" max="12803" width="25" style="85" bestFit="1" customWidth="1"/>
    <col min="12804" max="12804" width="44.88671875" style="85" customWidth="1"/>
    <col min="12805" max="12805" width="19.6640625" style="85" customWidth="1"/>
    <col min="12806" max="12806" width="4.88671875" style="85" customWidth="1"/>
    <col min="12807" max="12807" width="25" style="85" bestFit="1" customWidth="1"/>
    <col min="12808" max="12808" width="44.88671875" style="85" customWidth="1"/>
    <col min="12809" max="12809" width="19.6640625" style="85" customWidth="1"/>
    <col min="12810" max="12810" width="25" style="85" customWidth="1"/>
    <col min="12811" max="12811" width="13.6640625" style="85" customWidth="1"/>
    <col min="12812" max="13056" width="9" style="85"/>
    <col min="13057" max="13057" width="4.21875" style="85" customWidth="1"/>
    <col min="13058" max="13058" width="4.88671875" style="85" customWidth="1"/>
    <col min="13059" max="13059" width="25" style="85" bestFit="1" customWidth="1"/>
    <col min="13060" max="13060" width="44.88671875" style="85" customWidth="1"/>
    <col min="13061" max="13061" width="19.6640625" style="85" customWidth="1"/>
    <col min="13062" max="13062" width="4.88671875" style="85" customWidth="1"/>
    <col min="13063" max="13063" width="25" style="85" bestFit="1" customWidth="1"/>
    <col min="13064" max="13064" width="44.88671875" style="85" customWidth="1"/>
    <col min="13065" max="13065" width="19.6640625" style="85" customWidth="1"/>
    <col min="13066" max="13066" width="25" style="85" customWidth="1"/>
    <col min="13067" max="13067" width="13.6640625" style="85" customWidth="1"/>
    <col min="13068" max="13312" width="9" style="85"/>
    <col min="13313" max="13313" width="4.21875" style="85" customWidth="1"/>
    <col min="13314" max="13314" width="4.88671875" style="85" customWidth="1"/>
    <col min="13315" max="13315" width="25" style="85" bestFit="1" customWidth="1"/>
    <col min="13316" max="13316" width="44.88671875" style="85" customWidth="1"/>
    <col min="13317" max="13317" width="19.6640625" style="85" customWidth="1"/>
    <col min="13318" max="13318" width="4.88671875" style="85" customWidth="1"/>
    <col min="13319" max="13319" width="25" style="85" bestFit="1" customWidth="1"/>
    <col min="13320" max="13320" width="44.88671875" style="85" customWidth="1"/>
    <col min="13321" max="13321" width="19.6640625" style="85" customWidth="1"/>
    <col min="13322" max="13322" width="25" style="85" customWidth="1"/>
    <col min="13323" max="13323" width="13.6640625" style="85" customWidth="1"/>
    <col min="13324" max="13568" width="9" style="85"/>
    <col min="13569" max="13569" width="4.21875" style="85" customWidth="1"/>
    <col min="13570" max="13570" width="4.88671875" style="85" customWidth="1"/>
    <col min="13571" max="13571" width="25" style="85" bestFit="1" customWidth="1"/>
    <col min="13572" max="13572" width="44.88671875" style="85" customWidth="1"/>
    <col min="13573" max="13573" width="19.6640625" style="85" customWidth="1"/>
    <col min="13574" max="13574" width="4.88671875" style="85" customWidth="1"/>
    <col min="13575" max="13575" width="25" style="85" bestFit="1" customWidth="1"/>
    <col min="13576" max="13576" width="44.88671875" style="85" customWidth="1"/>
    <col min="13577" max="13577" width="19.6640625" style="85" customWidth="1"/>
    <col min="13578" max="13578" width="25" style="85" customWidth="1"/>
    <col min="13579" max="13579" width="13.6640625" style="85" customWidth="1"/>
    <col min="13580" max="13824" width="9" style="85"/>
    <col min="13825" max="13825" width="4.21875" style="85" customWidth="1"/>
    <col min="13826" max="13826" width="4.88671875" style="85" customWidth="1"/>
    <col min="13827" max="13827" width="25" style="85" bestFit="1" customWidth="1"/>
    <col min="13828" max="13828" width="44.88671875" style="85" customWidth="1"/>
    <col min="13829" max="13829" width="19.6640625" style="85" customWidth="1"/>
    <col min="13830" max="13830" width="4.88671875" style="85" customWidth="1"/>
    <col min="13831" max="13831" width="25" style="85" bestFit="1" customWidth="1"/>
    <col min="13832" max="13832" width="44.88671875" style="85" customWidth="1"/>
    <col min="13833" max="13833" width="19.6640625" style="85" customWidth="1"/>
    <col min="13834" max="13834" width="25" style="85" customWidth="1"/>
    <col min="13835" max="13835" width="13.6640625" style="85" customWidth="1"/>
    <col min="13836" max="14080" width="9" style="85"/>
    <col min="14081" max="14081" width="4.21875" style="85" customWidth="1"/>
    <col min="14082" max="14082" width="4.88671875" style="85" customWidth="1"/>
    <col min="14083" max="14083" width="25" style="85" bestFit="1" customWidth="1"/>
    <col min="14084" max="14084" width="44.88671875" style="85" customWidth="1"/>
    <col min="14085" max="14085" width="19.6640625" style="85" customWidth="1"/>
    <col min="14086" max="14086" width="4.88671875" style="85" customWidth="1"/>
    <col min="14087" max="14087" width="25" style="85" bestFit="1" customWidth="1"/>
    <col min="14088" max="14088" width="44.88671875" style="85" customWidth="1"/>
    <col min="14089" max="14089" width="19.6640625" style="85" customWidth="1"/>
    <col min="14090" max="14090" width="25" style="85" customWidth="1"/>
    <col min="14091" max="14091" width="13.6640625" style="85" customWidth="1"/>
    <col min="14092" max="14336" width="9" style="85"/>
    <col min="14337" max="14337" width="4.21875" style="85" customWidth="1"/>
    <col min="14338" max="14338" width="4.88671875" style="85" customWidth="1"/>
    <col min="14339" max="14339" width="25" style="85" bestFit="1" customWidth="1"/>
    <col min="14340" max="14340" width="44.88671875" style="85" customWidth="1"/>
    <col min="14341" max="14341" width="19.6640625" style="85" customWidth="1"/>
    <col min="14342" max="14342" width="4.88671875" style="85" customWidth="1"/>
    <col min="14343" max="14343" width="25" style="85" bestFit="1" customWidth="1"/>
    <col min="14344" max="14344" width="44.88671875" style="85" customWidth="1"/>
    <col min="14345" max="14345" width="19.6640625" style="85" customWidth="1"/>
    <col min="14346" max="14346" width="25" style="85" customWidth="1"/>
    <col min="14347" max="14347" width="13.6640625" style="85" customWidth="1"/>
    <col min="14348" max="14592" width="9" style="85"/>
    <col min="14593" max="14593" width="4.21875" style="85" customWidth="1"/>
    <col min="14594" max="14594" width="4.88671875" style="85" customWidth="1"/>
    <col min="14595" max="14595" width="25" style="85" bestFit="1" customWidth="1"/>
    <col min="14596" max="14596" width="44.88671875" style="85" customWidth="1"/>
    <col min="14597" max="14597" width="19.6640625" style="85" customWidth="1"/>
    <col min="14598" max="14598" width="4.88671875" style="85" customWidth="1"/>
    <col min="14599" max="14599" width="25" style="85" bestFit="1" customWidth="1"/>
    <col min="14600" max="14600" width="44.88671875" style="85" customWidth="1"/>
    <col min="14601" max="14601" width="19.6640625" style="85" customWidth="1"/>
    <col min="14602" max="14602" width="25" style="85" customWidth="1"/>
    <col min="14603" max="14603" width="13.6640625" style="85" customWidth="1"/>
    <col min="14604" max="14848" width="9" style="85"/>
    <col min="14849" max="14849" width="4.21875" style="85" customWidth="1"/>
    <col min="14850" max="14850" width="4.88671875" style="85" customWidth="1"/>
    <col min="14851" max="14851" width="25" style="85" bestFit="1" customWidth="1"/>
    <col min="14852" max="14852" width="44.88671875" style="85" customWidth="1"/>
    <col min="14853" max="14853" width="19.6640625" style="85" customWidth="1"/>
    <col min="14854" max="14854" width="4.88671875" style="85" customWidth="1"/>
    <col min="14855" max="14855" width="25" style="85" bestFit="1" customWidth="1"/>
    <col min="14856" max="14856" width="44.88671875" style="85" customWidth="1"/>
    <col min="14857" max="14857" width="19.6640625" style="85" customWidth="1"/>
    <col min="14858" max="14858" width="25" style="85" customWidth="1"/>
    <col min="14859" max="14859" width="13.6640625" style="85" customWidth="1"/>
    <col min="14860" max="15104" width="9" style="85"/>
    <col min="15105" max="15105" width="4.21875" style="85" customWidth="1"/>
    <col min="15106" max="15106" width="4.88671875" style="85" customWidth="1"/>
    <col min="15107" max="15107" width="25" style="85" bestFit="1" customWidth="1"/>
    <col min="15108" max="15108" width="44.88671875" style="85" customWidth="1"/>
    <col min="15109" max="15109" width="19.6640625" style="85" customWidth="1"/>
    <col min="15110" max="15110" width="4.88671875" style="85" customWidth="1"/>
    <col min="15111" max="15111" width="25" style="85" bestFit="1" customWidth="1"/>
    <col min="15112" max="15112" width="44.88671875" style="85" customWidth="1"/>
    <col min="15113" max="15113" width="19.6640625" style="85" customWidth="1"/>
    <col min="15114" max="15114" width="25" style="85" customWidth="1"/>
    <col min="15115" max="15115" width="13.6640625" style="85" customWidth="1"/>
    <col min="15116" max="15360" width="9" style="85"/>
    <col min="15361" max="15361" width="4.21875" style="85" customWidth="1"/>
    <col min="15362" max="15362" width="4.88671875" style="85" customWidth="1"/>
    <col min="15363" max="15363" width="25" style="85" bestFit="1" customWidth="1"/>
    <col min="15364" max="15364" width="44.88671875" style="85" customWidth="1"/>
    <col min="15365" max="15365" width="19.6640625" style="85" customWidth="1"/>
    <col min="15366" max="15366" width="4.88671875" style="85" customWidth="1"/>
    <col min="15367" max="15367" width="25" style="85" bestFit="1" customWidth="1"/>
    <col min="15368" max="15368" width="44.88671875" style="85" customWidth="1"/>
    <col min="15369" max="15369" width="19.6640625" style="85" customWidth="1"/>
    <col min="15370" max="15370" width="25" style="85" customWidth="1"/>
    <col min="15371" max="15371" width="13.6640625" style="85" customWidth="1"/>
    <col min="15372" max="15616" width="9" style="85"/>
    <col min="15617" max="15617" width="4.21875" style="85" customWidth="1"/>
    <col min="15618" max="15618" width="4.88671875" style="85" customWidth="1"/>
    <col min="15619" max="15619" width="25" style="85" bestFit="1" customWidth="1"/>
    <col min="15620" max="15620" width="44.88671875" style="85" customWidth="1"/>
    <col min="15621" max="15621" width="19.6640625" style="85" customWidth="1"/>
    <col min="15622" max="15622" width="4.88671875" style="85" customWidth="1"/>
    <col min="15623" max="15623" width="25" style="85" bestFit="1" customWidth="1"/>
    <col min="15624" max="15624" width="44.88671875" style="85" customWidth="1"/>
    <col min="15625" max="15625" width="19.6640625" style="85" customWidth="1"/>
    <col min="15626" max="15626" width="25" style="85" customWidth="1"/>
    <col min="15627" max="15627" width="13.6640625" style="85" customWidth="1"/>
    <col min="15628" max="15872" width="9" style="85"/>
    <col min="15873" max="15873" width="4.21875" style="85" customWidth="1"/>
    <col min="15874" max="15874" width="4.88671875" style="85" customWidth="1"/>
    <col min="15875" max="15875" width="25" style="85" bestFit="1" customWidth="1"/>
    <col min="15876" max="15876" width="44.88671875" style="85" customWidth="1"/>
    <col min="15877" max="15877" width="19.6640625" style="85" customWidth="1"/>
    <col min="15878" max="15878" width="4.88671875" style="85" customWidth="1"/>
    <col min="15879" max="15879" width="25" style="85" bestFit="1" customWidth="1"/>
    <col min="15880" max="15880" width="44.88671875" style="85" customWidth="1"/>
    <col min="15881" max="15881" width="19.6640625" style="85" customWidth="1"/>
    <col min="15882" max="15882" width="25" style="85" customWidth="1"/>
    <col min="15883" max="15883" width="13.6640625" style="85" customWidth="1"/>
    <col min="15884" max="16128" width="9" style="85"/>
    <col min="16129" max="16129" width="4.21875" style="85" customWidth="1"/>
    <col min="16130" max="16130" width="4.88671875" style="85" customWidth="1"/>
    <col min="16131" max="16131" width="25" style="85" bestFit="1" customWidth="1"/>
    <col min="16132" max="16132" width="44.88671875" style="85" customWidth="1"/>
    <col min="16133" max="16133" width="19.6640625" style="85" customWidth="1"/>
    <col min="16134" max="16134" width="4.88671875" style="85" customWidth="1"/>
    <col min="16135" max="16135" width="25" style="85" bestFit="1" customWidth="1"/>
    <col min="16136" max="16136" width="44.88671875" style="85" customWidth="1"/>
    <col min="16137" max="16137" width="19.6640625" style="85" customWidth="1"/>
    <col min="16138" max="16138" width="25" style="85" customWidth="1"/>
    <col min="16139" max="16139" width="13.6640625" style="85" customWidth="1"/>
    <col min="16140" max="16384" width="9" style="85"/>
  </cols>
  <sheetData>
    <row r="1" spans="1:11" ht="20.25" customHeight="1" x14ac:dyDescent="0.2">
      <c r="A1" s="86" t="s">
        <v>103</v>
      </c>
      <c r="I1" s="88"/>
    </row>
    <row r="2" spans="1:11" ht="20.25" customHeight="1" x14ac:dyDescent="0.2">
      <c r="A2" s="96" t="s">
        <v>111</v>
      </c>
    </row>
    <row r="3" spans="1:11" ht="20.25" customHeight="1" x14ac:dyDescent="0.2">
      <c r="A3" s="203" t="s">
        <v>104</v>
      </c>
      <c r="B3" s="203"/>
      <c r="C3" s="203"/>
      <c r="D3" s="203"/>
      <c r="E3" s="203"/>
      <c r="F3" s="203"/>
      <c r="G3" s="203"/>
      <c r="H3" s="203"/>
      <c r="I3" s="203"/>
      <c r="J3" s="87"/>
      <c r="K3" s="87"/>
    </row>
    <row r="4" spans="1:11" ht="20.25" customHeight="1" x14ac:dyDescent="0.2">
      <c r="A4" s="88"/>
      <c r="B4" s="89"/>
      <c r="C4" s="89"/>
      <c r="D4" s="89"/>
      <c r="E4" s="89"/>
      <c r="F4" s="89"/>
      <c r="G4" s="89"/>
      <c r="H4" s="89"/>
      <c r="I4" s="89"/>
      <c r="J4" s="89"/>
      <c r="K4" s="89"/>
    </row>
    <row r="5" spans="1:11" ht="20.25" customHeight="1" x14ac:dyDescent="0.2">
      <c r="A5" s="204" t="s">
        <v>105</v>
      </c>
      <c r="B5" s="204"/>
      <c r="C5" s="204"/>
      <c r="D5" s="204"/>
      <c r="E5" s="204"/>
      <c r="F5" s="204"/>
      <c r="G5" s="204"/>
      <c r="H5" s="204"/>
      <c r="I5" s="204"/>
      <c r="J5" s="90"/>
      <c r="K5" s="90"/>
    </row>
    <row r="6" spans="1:11" ht="20.25" customHeight="1" x14ac:dyDescent="0.2">
      <c r="A6" s="88"/>
      <c r="B6" s="89"/>
      <c r="C6" s="89"/>
      <c r="D6" s="89"/>
      <c r="E6" s="89"/>
      <c r="F6" s="89"/>
      <c r="G6" s="89"/>
      <c r="H6" s="89"/>
      <c r="I6" s="89"/>
      <c r="J6" s="89"/>
      <c r="K6" s="89"/>
    </row>
    <row r="7" spans="1:11" ht="20.25" customHeight="1" x14ac:dyDescent="0.2">
      <c r="A7" s="88"/>
      <c r="B7" s="205" t="s">
        <v>110</v>
      </c>
      <c r="C7" s="206"/>
      <c r="D7" s="207"/>
      <c r="E7" s="89"/>
      <c r="F7" s="202"/>
      <c r="G7" s="202"/>
      <c r="H7" s="202"/>
      <c r="I7" s="89"/>
      <c r="J7" s="89"/>
      <c r="K7" s="89"/>
    </row>
    <row r="8" spans="1:11" ht="20.25" customHeight="1" x14ac:dyDescent="0.2">
      <c r="B8" s="148" t="s">
        <v>19</v>
      </c>
      <c r="C8" s="92" t="s">
        <v>106</v>
      </c>
      <c r="F8" s="93"/>
      <c r="G8" s="94"/>
      <c r="H8" s="89"/>
      <c r="I8" s="89"/>
    </row>
    <row r="9" spans="1:11" ht="20.25" customHeight="1" x14ac:dyDescent="0.2">
      <c r="B9" s="148" t="s">
        <v>21</v>
      </c>
      <c r="C9" s="92" t="s">
        <v>107</v>
      </c>
      <c r="F9" s="93"/>
      <c r="G9" s="94"/>
      <c r="H9" s="89"/>
      <c r="I9" s="89"/>
    </row>
    <row r="10" spans="1:11" ht="20.25" customHeight="1" x14ac:dyDescent="0.2">
      <c r="B10" s="91"/>
      <c r="C10" s="92"/>
      <c r="F10" s="93"/>
      <c r="G10" s="97"/>
      <c r="H10" s="89"/>
      <c r="I10" s="89"/>
    </row>
    <row r="11" spans="1:11" ht="20.25" customHeight="1" x14ac:dyDescent="0.2">
      <c r="B11" s="93"/>
      <c r="C11" s="94"/>
      <c r="D11" s="89"/>
      <c r="F11" s="93"/>
      <c r="G11" s="94"/>
      <c r="H11" s="89"/>
      <c r="I11" s="89"/>
    </row>
    <row r="12" spans="1:11" ht="20.25" customHeight="1" x14ac:dyDescent="0.2">
      <c r="B12" s="93"/>
      <c r="C12" s="94"/>
      <c r="D12" s="89"/>
      <c r="F12" s="89"/>
      <c r="G12" s="89"/>
      <c r="H12" s="89"/>
      <c r="I12" s="89"/>
    </row>
    <row r="13" spans="1:11" ht="20.25" customHeight="1" x14ac:dyDescent="0.2">
      <c r="B13" s="93"/>
      <c r="C13" s="94"/>
      <c r="D13" s="89"/>
      <c r="F13" s="202"/>
      <c r="G13" s="202"/>
      <c r="H13" s="202"/>
      <c r="I13" s="89"/>
    </row>
    <row r="14" spans="1:11" ht="20.25" customHeight="1" x14ac:dyDescent="0.2">
      <c r="B14" s="93"/>
      <c r="C14" s="94"/>
      <c r="D14" s="89"/>
      <c r="F14" s="93"/>
      <c r="G14" s="94"/>
      <c r="H14" s="89"/>
      <c r="I14" s="89"/>
    </row>
    <row r="15" spans="1:11" ht="20.25" customHeight="1" x14ac:dyDescent="0.2">
      <c r="B15" s="93"/>
      <c r="C15" s="94"/>
      <c r="D15" s="89"/>
      <c r="F15" s="93"/>
      <c r="G15" s="94"/>
      <c r="H15" s="89"/>
      <c r="I15" s="89"/>
    </row>
    <row r="16" spans="1:11" ht="20.25" customHeight="1" x14ac:dyDescent="0.2">
      <c r="B16" s="93"/>
      <c r="C16" s="94"/>
      <c r="D16" s="89"/>
      <c r="F16" s="93"/>
      <c r="G16" s="94"/>
      <c r="H16" s="89"/>
      <c r="I16" s="89"/>
    </row>
    <row r="17" spans="2:9" ht="20.25" customHeight="1" x14ac:dyDescent="0.2">
      <c r="B17" s="93"/>
      <c r="C17" s="95"/>
      <c r="D17" s="89"/>
      <c r="F17" s="93"/>
      <c r="G17" s="94"/>
      <c r="H17" s="89"/>
      <c r="I17" s="89"/>
    </row>
    <row r="18" spans="2:9" ht="20.25" customHeight="1" x14ac:dyDescent="0.2">
      <c r="B18" s="93"/>
      <c r="C18" s="94"/>
      <c r="D18" s="89"/>
      <c r="F18" s="93"/>
      <c r="G18" s="94"/>
      <c r="H18" s="89"/>
      <c r="I18" s="89"/>
    </row>
    <row r="19" spans="2:9" ht="20.25" customHeight="1" x14ac:dyDescent="0.2">
      <c r="B19" s="93"/>
      <c r="C19" s="94"/>
      <c r="D19" s="89"/>
      <c r="F19" s="93"/>
      <c r="G19" s="94"/>
      <c r="H19" s="89"/>
      <c r="I19" s="89"/>
    </row>
    <row r="20" spans="2:9" ht="20.25" customHeight="1" x14ac:dyDescent="0.2">
      <c r="B20" s="89"/>
      <c r="C20" s="89"/>
      <c r="D20" s="89"/>
      <c r="F20" s="93"/>
      <c r="G20" s="94"/>
      <c r="H20" s="89"/>
      <c r="I20" s="89"/>
    </row>
    <row r="21" spans="2:9" ht="20.25" customHeight="1" x14ac:dyDescent="0.2">
      <c r="B21" s="202"/>
      <c r="C21" s="202"/>
      <c r="D21" s="202"/>
      <c r="F21" s="93"/>
      <c r="G21" s="94"/>
      <c r="H21" s="89"/>
      <c r="I21" s="89"/>
    </row>
    <row r="22" spans="2:9" ht="20.25" customHeight="1" x14ac:dyDescent="0.2">
      <c r="B22" s="93"/>
      <c r="C22" s="94"/>
      <c r="D22" s="89"/>
      <c r="F22" s="93"/>
      <c r="G22" s="94"/>
      <c r="H22" s="89"/>
      <c r="I22" s="89"/>
    </row>
  </sheetData>
  <mergeCells count="6">
    <mergeCell ref="B21:D21"/>
    <mergeCell ref="A3:I3"/>
    <mergeCell ref="A5:I5"/>
    <mergeCell ref="B7:D7"/>
    <mergeCell ref="F7:H7"/>
    <mergeCell ref="F13:H13"/>
  </mergeCells>
  <phoneticPr fontId="1"/>
  <hyperlinks>
    <hyperlink ref="B8" location="'A2'!A1" display="A2" xr:uid="{4FF17475-1D68-44FF-A34A-F2B135731DFB}"/>
    <hyperlink ref="B9" location="'A6'!A1" display="A6" xr:uid="{2F1100B1-CAA8-455F-9E11-B97A78B03D81}"/>
  </hyperlinks>
  <printOptions horizontalCentered="1"/>
  <pageMargins left="0.23622047244094491" right="0.23622047244094491" top="0.74803149606299213" bottom="0.74803149606299213" header="0.31496062992125984" footer="0.31496062992125984"/>
  <pageSetup paperSize="9" scale="5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67"/>
  <sheetViews>
    <sheetView showGridLines="0" view="pageBreakPreview" zoomScale="60" zoomScaleNormal="100" workbookViewId="0">
      <selection activeCell="H8" sqref="H8:X19"/>
    </sheetView>
  </sheetViews>
  <sheetFormatPr defaultColWidth="9" defaultRowHeight="20.25" customHeight="1" x14ac:dyDescent="0.2"/>
  <cols>
    <col min="1" max="2" width="4.21875" style="98" customWidth="1"/>
    <col min="3" max="3" width="25" style="99" customWidth="1"/>
    <col min="4" max="4" width="4.88671875" style="99" customWidth="1"/>
    <col min="5" max="5" width="41.6640625" style="99" customWidth="1"/>
    <col min="6" max="6" width="4.88671875" style="99" customWidth="1"/>
    <col min="7" max="7" width="19.6640625" style="99" customWidth="1"/>
    <col min="8" max="8" width="33.88671875" style="100" customWidth="1"/>
    <col min="9" max="21" width="4.88671875" style="99" customWidth="1"/>
    <col min="22" max="22" width="7.77734375" style="99" customWidth="1"/>
    <col min="23" max="23" width="4.88671875" style="99" customWidth="1"/>
    <col min="24" max="24" width="5.33203125" style="99" customWidth="1"/>
    <col min="25" max="29" width="4.88671875" style="99" customWidth="1"/>
    <col min="30" max="30" width="4.77734375" style="99" customWidth="1"/>
    <col min="31" max="32" width="4.88671875" style="99" customWidth="1"/>
    <col min="33" max="16384" width="9" style="99"/>
  </cols>
  <sheetData>
    <row r="1" spans="1:32" ht="20.25" customHeight="1" x14ac:dyDescent="0.2">
      <c r="A1" s="104"/>
      <c r="B1" s="105"/>
      <c r="C1" s="100"/>
      <c r="D1" s="100"/>
      <c r="E1" s="100"/>
      <c r="F1" s="100"/>
      <c r="G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106" t="s">
        <v>112</v>
      </c>
      <c r="B2" s="106"/>
      <c r="C2" s="100"/>
      <c r="D2" s="100"/>
      <c r="E2" s="100"/>
      <c r="F2" s="100"/>
      <c r="G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210" t="s">
        <v>17</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row>
    <row r="4" spans="1:32" ht="20.25" customHeight="1" x14ac:dyDescent="0.2">
      <c r="A4" s="105"/>
      <c r="B4" s="105"/>
      <c r="C4" s="100"/>
      <c r="D4" s="100"/>
      <c r="E4" s="100"/>
      <c r="F4" s="100"/>
      <c r="G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5"/>
      <c r="B5" s="105"/>
      <c r="C5" s="100"/>
      <c r="D5" s="100"/>
      <c r="E5" s="100"/>
      <c r="F5" s="100"/>
      <c r="G5" s="100"/>
      <c r="I5" s="100"/>
      <c r="J5" s="105"/>
      <c r="K5" s="105"/>
      <c r="L5" s="105"/>
      <c r="M5" s="105"/>
      <c r="N5" s="105"/>
      <c r="O5" s="105"/>
      <c r="P5" s="105"/>
      <c r="Q5" s="105"/>
      <c r="R5" s="105"/>
      <c r="S5" s="211" t="s">
        <v>18</v>
      </c>
      <c r="T5" s="212"/>
      <c r="U5" s="212"/>
      <c r="V5" s="213"/>
      <c r="W5" s="107"/>
      <c r="X5" s="108"/>
      <c r="Y5" s="108"/>
      <c r="Z5" s="108"/>
      <c r="AA5" s="108"/>
      <c r="AB5" s="108"/>
      <c r="AC5" s="108"/>
      <c r="AD5" s="108"/>
      <c r="AE5" s="108"/>
      <c r="AF5" s="109"/>
    </row>
    <row r="6" spans="1:32" ht="20.25" customHeight="1" x14ac:dyDescent="0.2">
      <c r="A6" s="105"/>
      <c r="B6" s="105"/>
      <c r="C6" s="100"/>
      <c r="D6" s="100"/>
      <c r="E6" s="100"/>
      <c r="F6" s="100"/>
      <c r="G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211" t="s">
        <v>11</v>
      </c>
      <c r="B7" s="212"/>
      <c r="C7" s="213"/>
      <c r="D7" s="211" t="s">
        <v>0</v>
      </c>
      <c r="E7" s="213"/>
      <c r="F7" s="211" t="s">
        <v>1</v>
      </c>
      <c r="G7" s="213"/>
      <c r="H7" s="211" t="s">
        <v>12</v>
      </c>
      <c r="I7" s="212"/>
      <c r="J7" s="212"/>
      <c r="K7" s="212"/>
      <c r="L7" s="212"/>
      <c r="M7" s="212"/>
      <c r="N7" s="212"/>
      <c r="O7" s="212"/>
      <c r="P7" s="212"/>
      <c r="Q7" s="212"/>
      <c r="R7" s="212"/>
      <c r="S7" s="212"/>
      <c r="T7" s="212"/>
      <c r="U7" s="212"/>
      <c r="V7" s="212"/>
      <c r="W7" s="212"/>
      <c r="X7" s="213"/>
      <c r="Y7" s="211" t="s">
        <v>2</v>
      </c>
      <c r="Z7" s="212"/>
      <c r="AA7" s="212"/>
      <c r="AB7" s="213"/>
      <c r="AC7" s="211" t="s">
        <v>3</v>
      </c>
      <c r="AD7" s="212"/>
      <c r="AE7" s="212"/>
      <c r="AF7" s="213"/>
    </row>
    <row r="8" spans="1:32" ht="18.75" customHeight="1" x14ac:dyDescent="0.2">
      <c r="A8" s="110"/>
      <c r="B8" s="111"/>
      <c r="C8" s="112"/>
      <c r="D8" s="113"/>
      <c r="E8" s="116"/>
      <c r="F8" s="117"/>
      <c r="G8" s="116"/>
      <c r="H8" s="214"/>
      <c r="I8" s="215"/>
      <c r="J8" s="215"/>
      <c r="K8" s="215"/>
      <c r="L8" s="215"/>
      <c r="M8" s="215"/>
      <c r="N8" s="215"/>
      <c r="O8" s="215"/>
      <c r="P8" s="215"/>
      <c r="Q8" s="215"/>
      <c r="R8" s="215"/>
      <c r="S8" s="215"/>
      <c r="T8" s="215"/>
      <c r="U8" s="215"/>
      <c r="V8" s="215"/>
      <c r="W8" s="215"/>
      <c r="X8" s="216"/>
      <c r="Y8" s="118"/>
      <c r="Z8" s="119"/>
      <c r="AA8" s="119"/>
      <c r="AB8" s="120"/>
      <c r="AC8" s="118"/>
      <c r="AD8" s="119"/>
      <c r="AE8" s="119"/>
      <c r="AF8" s="120"/>
    </row>
    <row r="9" spans="1:32" ht="18.75" customHeight="1" x14ac:dyDescent="0.2">
      <c r="A9" s="110"/>
      <c r="B9" s="111"/>
      <c r="C9" s="112"/>
      <c r="D9" s="113"/>
      <c r="E9" s="116"/>
      <c r="F9" s="117"/>
      <c r="G9" s="116"/>
      <c r="H9" s="217"/>
      <c r="I9" s="218"/>
      <c r="J9" s="218"/>
      <c r="K9" s="218"/>
      <c r="L9" s="218"/>
      <c r="M9" s="218"/>
      <c r="N9" s="218"/>
      <c r="O9" s="218"/>
      <c r="P9" s="218"/>
      <c r="Q9" s="218"/>
      <c r="R9" s="218"/>
      <c r="S9" s="218"/>
      <c r="T9" s="218"/>
      <c r="U9" s="218"/>
      <c r="V9" s="218"/>
      <c r="W9" s="218"/>
      <c r="X9" s="219"/>
      <c r="Y9" s="118"/>
      <c r="Z9" s="119"/>
      <c r="AA9" s="119"/>
      <c r="AB9" s="120"/>
      <c r="AC9" s="118"/>
      <c r="AD9" s="119"/>
      <c r="AE9" s="119"/>
      <c r="AF9" s="120"/>
    </row>
    <row r="10" spans="1:32" ht="18.75" customHeight="1" x14ac:dyDescent="0.2">
      <c r="A10" s="121" t="s">
        <v>16</v>
      </c>
      <c r="B10" s="122" t="s">
        <v>16</v>
      </c>
      <c r="C10" s="122" t="s">
        <v>16</v>
      </c>
      <c r="D10" s="123" t="s">
        <v>16</v>
      </c>
      <c r="E10" s="122" t="s">
        <v>16</v>
      </c>
      <c r="F10" s="123" t="s">
        <v>16</v>
      </c>
      <c r="G10" s="122" t="s">
        <v>16</v>
      </c>
      <c r="H10" s="217"/>
      <c r="I10" s="218"/>
      <c r="J10" s="218"/>
      <c r="K10" s="218"/>
      <c r="L10" s="218"/>
      <c r="M10" s="218"/>
      <c r="N10" s="218"/>
      <c r="O10" s="218"/>
      <c r="P10" s="218"/>
      <c r="Q10" s="218"/>
      <c r="R10" s="218"/>
      <c r="S10" s="218"/>
      <c r="T10" s="218"/>
      <c r="U10" s="218"/>
      <c r="V10" s="218"/>
      <c r="W10" s="218"/>
      <c r="X10" s="219"/>
      <c r="Y10" s="123" t="s">
        <v>16</v>
      </c>
      <c r="Z10" s="123"/>
      <c r="AA10" s="123"/>
      <c r="AB10" s="122" t="s">
        <v>16</v>
      </c>
      <c r="AC10" s="123" t="s">
        <v>16</v>
      </c>
      <c r="AD10" s="123"/>
      <c r="AE10" s="123"/>
      <c r="AF10" s="122" t="s">
        <v>16</v>
      </c>
    </row>
    <row r="11" spans="1:32" ht="18.75" customHeight="1" x14ac:dyDescent="0.2">
      <c r="A11" s="121" t="s">
        <v>16</v>
      </c>
      <c r="B11" s="122" t="s">
        <v>16</v>
      </c>
      <c r="C11" s="122" t="s">
        <v>16</v>
      </c>
      <c r="D11" s="123" t="s">
        <v>16</v>
      </c>
      <c r="E11" s="122" t="s">
        <v>16</v>
      </c>
      <c r="F11" s="123" t="s">
        <v>16</v>
      </c>
      <c r="G11" s="122" t="s">
        <v>16</v>
      </c>
      <c r="H11" s="217"/>
      <c r="I11" s="218"/>
      <c r="J11" s="218"/>
      <c r="K11" s="218"/>
      <c r="L11" s="218"/>
      <c r="M11" s="218"/>
      <c r="N11" s="218"/>
      <c r="O11" s="218"/>
      <c r="P11" s="218"/>
      <c r="Q11" s="218"/>
      <c r="R11" s="218"/>
      <c r="S11" s="218"/>
      <c r="T11" s="218"/>
      <c r="U11" s="218"/>
      <c r="V11" s="218"/>
      <c r="W11" s="218"/>
      <c r="X11" s="219"/>
      <c r="Y11" s="123" t="s">
        <v>16</v>
      </c>
      <c r="Z11" s="123"/>
      <c r="AA11" s="123"/>
      <c r="AB11" s="122" t="s">
        <v>16</v>
      </c>
      <c r="AC11" s="123" t="s">
        <v>16</v>
      </c>
      <c r="AD11" s="123"/>
      <c r="AE11" s="123"/>
      <c r="AF11" s="122" t="s">
        <v>16</v>
      </c>
    </row>
    <row r="12" spans="1:32" ht="18.75" customHeight="1" x14ac:dyDescent="0.2">
      <c r="A12" s="110"/>
      <c r="B12" s="111"/>
      <c r="C12" s="112"/>
      <c r="D12" s="113"/>
      <c r="E12" s="116"/>
      <c r="F12" s="117"/>
      <c r="G12" s="116"/>
      <c r="H12" s="217"/>
      <c r="I12" s="218"/>
      <c r="J12" s="218"/>
      <c r="K12" s="218"/>
      <c r="L12" s="218"/>
      <c r="M12" s="218"/>
      <c r="N12" s="218"/>
      <c r="O12" s="218"/>
      <c r="P12" s="218"/>
      <c r="Q12" s="218"/>
      <c r="R12" s="218"/>
      <c r="S12" s="218"/>
      <c r="T12" s="218"/>
      <c r="U12" s="218"/>
      <c r="V12" s="218"/>
      <c r="W12" s="218"/>
      <c r="X12" s="219"/>
      <c r="Y12" s="118"/>
      <c r="Z12" s="119"/>
      <c r="AA12" s="119"/>
      <c r="AB12" s="120"/>
      <c r="AC12" s="118"/>
      <c r="AD12" s="119"/>
      <c r="AE12" s="119"/>
      <c r="AF12" s="120"/>
    </row>
    <row r="13" spans="1:32" ht="18.75" customHeight="1" x14ac:dyDescent="0.2">
      <c r="A13" s="117" t="s">
        <v>108</v>
      </c>
      <c r="B13" s="111" t="s">
        <v>19</v>
      </c>
      <c r="C13" s="112" t="s">
        <v>20</v>
      </c>
      <c r="D13" s="113"/>
      <c r="E13" s="116"/>
      <c r="F13" s="117"/>
      <c r="G13" s="116"/>
      <c r="H13" s="217"/>
      <c r="I13" s="218"/>
      <c r="J13" s="218"/>
      <c r="K13" s="218"/>
      <c r="L13" s="218"/>
      <c r="M13" s="218"/>
      <c r="N13" s="218"/>
      <c r="O13" s="218"/>
      <c r="P13" s="218"/>
      <c r="Q13" s="218"/>
      <c r="R13" s="218"/>
      <c r="S13" s="218"/>
      <c r="T13" s="218"/>
      <c r="U13" s="218"/>
      <c r="V13" s="218"/>
      <c r="W13" s="218"/>
      <c r="X13" s="219"/>
      <c r="Y13" s="118"/>
      <c r="Z13" s="119"/>
      <c r="AA13" s="119"/>
      <c r="AB13" s="120"/>
      <c r="AC13" s="118"/>
      <c r="AD13" s="119"/>
      <c r="AE13" s="119"/>
      <c r="AF13" s="120"/>
    </row>
    <row r="14" spans="1:32" ht="18.75" customHeight="1" x14ac:dyDescent="0.2">
      <c r="A14" s="110"/>
      <c r="B14" s="111"/>
      <c r="C14" s="112"/>
      <c r="D14" s="113"/>
      <c r="E14" s="116"/>
      <c r="F14" s="117"/>
      <c r="G14" s="116"/>
      <c r="H14" s="217"/>
      <c r="I14" s="218"/>
      <c r="J14" s="218"/>
      <c r="K14" s="218"/>
      <c r="L14" s="218"/>
      <c r="M14" s="218"/>
      <c r="N14" s="218"/>
      <c r="O14" s="218"/>
      <c r="P14" s="218"/>
      <c r="Q14" s="218"/>
      <c r="R14" s="218"/>
      <c r="S14" s="218"/>
      <c r="T14" s="218"/>
      <c r="U14" s="218"/>
      <c r="V14" s="218"/>
      <c r="W14" s="218"/>
      <c r="X14" s="219"/>
      <c r="Y14" s="118"/>
      <c r="Z14" s="119"/>
      <c r="AA14" s="119"/>
      <c r="AB14" s="120"/>
      <c r="AC14" s="118"/>
      <c r="AD14" s="119"/>
      <c r="AE14" s="119"/>
      <c r="AF14" s="120"/>
    </row>
    <row r="15" spans="1:32" ht="18.75" customHeight="1" x14ac:dyDescent="0.2">
      <c r="A15" s="117"/>
      <c r="B15" s="105"/>
      <c r="C15" s="112"/>
      <c r="D15" s="113"/>
      <c r="E15" s="116"/>
      <c r="F15" s="117"/>
      <c r="G15" s="116"/>
      <c r="H15" s="217"/>
      <c r="I15" s="218"/>
      <c r="J15" s="218"/>
      <c r="K15" s="218"/>
      <c r="L15" s="218"/>
      <c r="M15" s="218"/>
      <c r="N15" s="218"/>
      <c r="O15" s="218"/>
      <c r="P15" s="218"/>
      <c r="Q15" s="218"/>
      <c r="R15" s="218"/>
      <c r="S15" s="218"/>
      <c r="T15" s="218"/>
      <c r="U15" s="218"/>
      <c r="V15" s="218"/>
      <c r="W15" s="218"/>
      <c r="X15" s="219"/>
      <c r="Y15" s="118"/>
      <c r="Z15" s="119"/>
      <c r="AA15" s="124"/>
      <c r="AB15" s="120"/>
      <c r="AC15" s="118"/>
      <c r="AD15" s="119"/>
      <c r="AE15" s="124"/>
      <c r="AF15" s="120"/>
    </row>
    <row r="16" spans="1:32" ht="18.75" customHeight="1" x14ac:dyDescent="0.2">
      <c r="A16" s="110"/>
      <c r="B16" s="111"/>
      <c r="C16" s="112"/>
      <c r="D16" s="113"/>
      <c r="E16" s="116"/>
      <c r="F16" s="117"/>
      <c r="G16" s="116"/>
      <c r="H16" s="217"/>
      <c r="I16" s="218"/>
      <c r="J16" s="218"/>
      <c r="K16" s="218"/>
      <c r="L16" s="218"/>
      <c r="M16" s="218"/>
      <c r="N16" s="218"/>
      <c r="O16" s="218"/>
      <c r="P16" s="218"/>
      <c r="Q16" s="218"/>
      <c r="R16" s="218"/>
      <c r="S16" s="218"/>
      <c r="T16" s="218"/>
      <c r="U16" s="218"/>
      <c r="V16" s="218"/>
      <c r="W16" s="218"/>
      <c r="X16" s="219"/>
      <c r="Y16" s="118"/>
      <c r="Z16" s="124"/>
      <c r="AA16" s="124"/>
      <c r="AB16" s="120"/>
      <c r="AC16" s="118"/>
      <c r="AD16" s="124"/>
      <c r="AE16" s="124"/>
      <c r="AF16" s="120"/>
    </row>
    <row r="17" spans="1:32" ht="18.75" customHeight="1" x14ac:dyDescent="0.2">
      <c r="A17" s="117"/>
      <c r="B17" s="105"/>
      <c r="C17" s="112"/>
      <c r="D17" s="113"/>
      <c r="E17" s="116"/>
      <c r="F17" s="117"/>
      <c r="G17" s="116"/>
      <c r="H17" s="217"/>
      <c r="I17" s="218"/>
      <c r="J17" s="218"/>
      <c r="K17" s="218"/>
      <c r="L17" s="218"/>
      <c r="M17" s="218"/>
      <c r="N17" s="218"/>
      <c r="O17" s="218"/>
      <c r="P17" s="218"/>
      <c r="Q17" s="218"/>
      <c r="R17" s="218"/>
      <c r="S17" s="218"/>
      <c r="T17" s="218"/>
      <c r="U17" s="218"/>
      <c r="V17" s="218"/>
      <c r="W17" s="218"/>
      <c r="X17" s="219"/>
      <c r="Y17" s="118"/>
      <c r="Z17" s="124"/>
      <c r="AA17" s="124"/>
      <c r="AB17" s="120"/>
      <c r="AC17" s="118"/>
      <c r="AD17" s="124"/>
      <c r="AE17" s="124"/>
      <c r="AF17" s="120"/>
    </row>
    <row r="18" spans="1:32" ht="18.75" customHeight="1" x14ac:dyDescent="0.2">
      <c r="A18" s="110"/>
      <c r="B18" s="111"/>
      <c r="C18" s="112"/>
      <c r="D18" s="113"/>
      <c r="E18" s="116"/>
      <c r="F18" s="117"/>
      <c r="G18" s="116"/>
      <c r="H18" s="217"/>
      <c r="I18" s="218"/>
      <c r="J18" s="218"/>
      <c r="K18" s="218"/>
      <c r="L18" s="218"/>
      <c r="M18" s="218"/>
      <c r="N18" s="218"/>
      <c r="O18" s="218"/>
      <c r="P18" s="218"/>
      <c r="Q18" s="218"/>
      <c r="R18" s="218"/>
      <c r="S18" s="218"/>
      <c r="T18" s="218"/>
      <c r="U18" s="218"/>
      <c r="V18" s="218"/>
      <c r="W18" s="218"/>
      <c r="X18" s="219"/>
      <c r="Y18" s="118"/>
      <c r="Z18" s="124"/>
      <c r="AA18" s="124"/>
      <c r="AB18" s="120"/>
      <c r="AC18" s="118"/>
      <c r="AD18" s="124"/>
      <c r="AE18" s="124"/>
      <c r="AF18" s="120"/>
    </row>
    <row r="19" spans="1:32" ht="18.75" customHeight="1" x14ac:dyDescent="0.2">
      <c r="A19" s="110"/>
      <c r="B19" s="111"/>
      <c r="C19" s="112"/>
      <c r="D19" s="113"/>
      <c r="E19" s="116"/>
      <c r="F19" s="117"/>
      <c r="G19" s="116"/>
      <c r="H19" s="220"/>
      <c r="I19" s="221"/>
      <c r="J19" s="221"/>
      <c r="K19" s="221"/>
      <c r="L19" s="221"/>
      <c r="M19" s="221"/>
      <c r="N19" s="221"/>
      <c r="O19" s="221"/>
      <c r="P19" s="221"/>
      <c r="Q19" s="221"/>
      <c r="R19" s="221"/>
      <c r="S19" s="221"/>
      <c r="T19" s="221"/>
      <c r="U19" s="221"/>
      <c r="V19" s="221"/>
      <c r="W19" s="221"/>
      <c r="X19" s="222"/>
      <c r="Y19" s="118"/>
      <c r="Z19" s="124"/>
      <c r="AA19" s="124"/>
      <c r="AB19" s="120"/>
      <c r="AC19" s="118"/>
      <c r="AD19" s="124"/>
      <c r="AE19" s="124"/>
      <c r="AF19" s="120"/>
    </row>
    <row r="20" spans="1:32" ht="19.5" customHeight="1" x14ac:dyDescent="0.2">
      <c r="A20" s="110"/>
      <c r="B20" s="111"/>
      <c r="C20" s="112"/>
      <c r="D20" s="113"/>
      <c r="E20" s="114"/>
      <c r="F20" s="115"/>
      <c r="G20" s="116"/>
      <c r="H20" s="208" t="s">
        <v>109</v>
      </c>
      <c r="I20" s="125" t="s">
        <v>4</v>
      </c>
      <c r="J20" s="126" t="s">
        <v>5</v>
      </c>
      <c r="K20" s="126"/>
      <c r="L20" s="127"/>
      <c r="M20" s="128" t="s">
        <v>4</v>
      </c>
      <c r="N20" s="126" t="s">
        <v>115</v>
      </c>
      <c r="O20" s="126"/>
      <c r="P20" s="126"/>
      <c r="Q20" s="128" t="s">
        <v>4</v>
      </c>
      <c r="R20" s="126" t="s">
        <v>113</v>
      </c>
      <c r="S20" s="127"/>
      <c r="T20" s="126"/>
      <c r="U20" s="127"/>
      <c r="V20" s="127"/>
      <c r="W20" s="127"/>
      <c r="X20" s="129"/>
      <c r="Y20" s="124"/>
      <c r="Z20" s="124"/>
      <c r="AA20" s="124"/>
      <c r="AB20" s="120"/>
      <c r="AC20" s="118"/>
      <c r="AD20" s="124"/>
      <c r="AE20" s="124"/>
      <c r="AF20" s="120"/>
    </row>
    <row r="21" spans="1:32" ht="18.75" customHeight="1" x14ac:dyDescent="0.2">
      <c r="A21" s="130"/>
      <c r="B21" s="131"/>
      <c r="C21" s="132"/>
      <c r="D21" s="133"/>
      <c r="E21" s="134"/>
      <c r="F21" s="135"/>
      <c r="G21" s="136"/>
      <c r="H21" s="209"/>
      <c r="I21" s="137" t="s">
        <v>4</v>
      </c>
      <c r="J21" s="138" t="s">
        <v>116</v>
      </c>
      <c r="K21" s="138"/>
      <c r="L21" s="138"/>
      <c r="M21" s="139" t="s">
        <v>4</v>
      </c>
      <c r="N21" s="138" t="s">
        <v>114</v>
      </c>
      <c r="O21" s="138"/>
      <c r="P21" s="138"/>
      <c r="Q21" s="139" t="s">
        <v>4</v>
      </c>
      <c r="R21" s="138" t="s">
        <v>7</v>
      </c>
      <c r="S21" s="139"/>
      <c r="T21" s="139"/>
      <c r="U21" s="139" t="s">
        <v>4</v>
      </c>
      <c r="V21" s="138" t="s">
        <v>8</v>
      </c>
      <c r="W21" s="140"/>
      <c r="X21" s="141"/>
      <c r="Y21" s="142"/>
      <c r="Z21" s="142"/>
      <c r="AA21" s="142"/>
      <c r="AB21" s="143"/>
      <c r="AC21" s="144"/>
      <c r="AD21" s="142"/>
      <c r="AE21" s="142"/>
      <c r="AF21" s="143"/>
    </row>
    <row r="22" spans="1:32" ht="18.75" customHeight="1" x14ac:dyDescent="0.2">
      <c r="A22" s="145"/>
      <c r="B22" s="146"/>
      <c r="C22" s="145"/>
      <c r="D22" s="102"/>
      <c r="E22" s="145"/>
      <c r="F22" s="146"/>
      <c r="G22" s="147"/>
      <c r="H22" s="102"/>
      <c r="I22" s="146"/>
      <c r="J22" s="145"/>
      <c r="K22" s="145"/>
      <c r="L22" s="146"/>
      <c r="M22" s="145"/>
      <c r="N22" s="145"/>
      <c r="O22" s="145"/>
      <c r="P22" s="145"/>
      <c r="Q22" s="102"/>
      <c r="R22" s="102"/>
      <c r="S22" s="102"/>
      <c r="T22" s="102"/>
      <c r="U22" s="102"/>
      <c r="V22" s="102"/>
      <c r="W22" s="102"/>
      <c r="X22" s="102"/>
      <c r="Y22" s="147"/>
      <c r="Z22" s="147"/>
      <c r="AA22" s="147"/>
      <c r="AB22" s="147"/>
      <c r="AC22" s="147"/>
      <c r="AD22" s="147"/>
      <c r="AE22" s="147"/>
      <c r="AF22" s="147"/>
    </row>
    <row r="66" spans="3:7" ht="20.25" customHeight="1" x14ac:dyDescent="0.2">
      <c r="C66" s="101"/>
      <c r="D66" s="101"/>
      <c r="E66" s="101"/>
      <c r="F66" s="101"/>
      <c r="G66" s="101"/>
    </row>
    <row r="67" spans="3:7" ht="20.25" customHeight="1" x14ac:dyDescent="0.2">
      <c r="C67" s="103"/>
    </row>
  </sheetData>
  <sheetProtection selectLockedCells="1"/>
  <mergeCells count="10">
    <mergeCell ref="H20:H21"/>
    <mergeCell ref="A3:AF3"/>
    <mergeCell ref="S5:V5"/>
    <mergeCell ref="A7:C7"/>
    <mergeCell ref="D7:E7"/>
    <mergeCell ref="F7:G7"/>
    <mergeCell ref="H7:X7"/>
    <mergeCell ref="Y7:AB7"/>
    <mergeCell ref="AC7:AF7"/>
    <mergeCell ref="H8:X19"/>
  </mergeCells>
  <phoneticPr fontId="1"/>
  <dataValidations count="1">
    <dataValidation type="list" allowBlank="1" showInputMessage="1" showErrorMessage="1" sqref="A13 U21 M20:M21 L22 Q20:Q21 I20:I22"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4C5B6-9DD2-490D-9E9F-DAEAE40DABA6}">
  <sheetPr>
    <pageSetUpPr fitToPage="1"/>
  </sheetPr>
  <dimension ref="A1:AF22"/>
  <sheetViews>
    <sheetView view="pageBreakPreview" zoomScale="70" zoomScaleNormal="100" zoomScaleSheetLayoutView="70" workbookViewId="0"/>
  </sheetViews>
  <sheetFormatPr defaultColWidth="9" defaultRowHeight="20.25" customHeight="1" x14ac:dyDescent="0.2"/>
  <cols>
    <col min="1" max="2" width="4.21875" style="149" customWidth="1"/>
    <col min="3" max="3" width="25" style="150" customWidth="1"/>
    <col min="4" max="4" width="4.88671875" style="150" customWidth="1"/>
    <col min="5" max="5" width="41.6640625" style="150" customWidth="1"/>
    <col min="6" max="6" width="4.88671875" style="150" customWidth="1"/>
    <col min="7" max="7" width="19.6640625" style="150" customWidth="1"/>
    <col min="8" max="8" width="38.88671875" style="150" customWidth="1"/>
    <col min="9" max="21" width="4.88671875" style="150" customWidth="1"/>
    <col min="22" max="22" width="7.77734375" style="150" customWidth="1"/>
    <col min="23" max="32" width="4.88671875" style="150" customWidth="1"/>
    <col min="33" max="256" width="9" style="150"/>
    <col min="257" max="258" width="4.21875" style="150" customWidth="1"/>
    <col min="259" max="259" width="25" style="150" customWidth="1"/>
    <col min="260" max="260" width="4.88671875" style="150" customWidth="1"/>
    <col min="261" max="261" width="41.6640625" style="150" customWidth="1"/>
    <col min="262" max="262" width="4.88671875" style="150" customWidth="1"/>
    <col min="263" max="263" width="19.6640625" style="150" customWidth="1"/>
    <col min="264" max="264" width="38.88671875" style="150" customWidth="1"/>
    <col min="265" max="277" width="4.88671875" style="150" customWidth="1"/>
    <col min="278" max="278" width="7.77734375" style="150" customWidth="1"/>
    <col min="279" max="288" width="4.88671875" style="150" customWidth="1"/>
    <col min="289" max="512" width="9" style="150"/>
    <col min="513" max="514" width="4.21875" style="150" customWidth="1"/>
    <col min="515" max="515" width="25" style="150" customWidth="1"/>
    <col min="516" max="516" width="4.88671875" style="150" customWidth="1"/>
    <col min="517" max="517" width="41.6640625" style="150" customWidth="1"/>
    <col min="518" max="518" width="4.88671875" style="150" customWidth="1"/>
    <col min="519" max="519" width="19.6640625" style="150" customWidth="1"/>
    <col min="520" max="520" width="38.88671875" style="150" customWidth="1"/>
    <col min="521" max="533" width="4.88671875" style="150" customWidth="1"/>
    <col min="534" max="534" width="7.77734375" style="150" customWidth="1"/>
    <col min="535" max="544" width="4.88671875" style="150" customWidth="1"/>
    <col min="545" max="768" width="9" style="150"/>
    <col min="769" max="770" width="4.21875" style="150" customWidth="1"/>
    <col min="771" max="771" width="25" style="150" customWidth="1"/>
    <col min="772" max="772" width="4.88671875" style="150" customWidth="1"/>
    <col min="773" max="773" width="41.6640625" style="150" customWidth="1"/>
    <col min="774" max="774" width="4.88671875" style="150" customWidth="1"/>
    <col min="775" max="775" width="19.6640625" style="150" customWidth="1"/>
    <col min="776" max="776" width="38.88671875" style="150" customWidth="1"/>
    <col min="777" max="789" width="4.88671875" style="150" customWidth="1"/>
    <col min="790" max="790" width="7.77734375" style="150" customWidth="1"/>
    <col min="791" max="800" width="4.88671875" style="150" customWidth="1"/>
    <col min="801" max="1024" width="9" style="150"/>
    <col min="1025" max="1026" width="4.21875" style="150" customWidth="1"/>
    <col min="1027" max="1027" width="25" style="150" customWidth="1"/>
    <col min="1028" max="1028" width="4.88671875" style="150" customWidth="1"/>
    <col min="1029" max="1029" width="41.6640625" style="150" customWidth="1"/>
    <col min="1030" max="1030" width="4.88671875" style="150" customWidth="1"/>
    <col min="1031" max="1031" width="19.6640625" style="150" customWidth="1"/>
    <col min="1032" max="1032" width="38.88671875" style="150" customWidth="1"/>
    <col min="1033" max="1045" width="4.88671875" style="150" customWidth="1"/>
    <col min="1046" max="1046" width="7.77734375" style="150" customWidth="1"/>
    <col min="1047" max="1056" width="4.88671875" style="150" customWidth="1"/>
    <col min="1057" max="1280" width="9" style="150"/>
    <col min="1281" max="1282" width="4.21875" style="150" customWidth="1"/>
    <col min="1283" max="1283" width="25" style="150" customWidth="1"/>
    <col min="1284" max="1284" width="4.88671875" style="150" customWidth="1"/>
    <col min="1285" max="1285" width="41.6640625" style="150" customWidth="1"/>
    <col min="1286" max="1286" width="4.88671875" style="150" customWidth="1"/>
    <col min="1287" max="1287" width="19.6640625" style="150" customWidth="1"/>
    <col min="1288" max="1288" width="38.88671875" style="150" customWidth="1"/>
    <col min="1289" max="1301" width="4.88671875" style="150" customWidth="1"/>
    <col min="1302" max="1302" width="7.77734375" style="150" customWidth="1"/>
    <col min="1303" max="1312" width="4.88671875" style="150" customWidth="1"/>
    <col min="1313" max="1536" width="9" style="150"/>
    <col min="1537" max="1538" width="4.21875" style="150" customWidth="1"/>
    <col min="1539" max="1539" width="25" style="150" customWidth="1"/>
    <col min="1540" max="1540" width="4.88671875" style="150" customWidth="1"/>
    <col min="1541" max="1541" width="41.6640625" style="150" customWidth="1"/>
    <col min="1542" max="1542" width="4.88671875" style="150" customWidth="1"/>
    <col min="1543" max="1543" width="19.6640625" style="150" customWidth="1"/>
    <col min="1544" max="1544" width="38.88671875" style="150" customWidth="1"/>
    <col min="1545" max="1557" width="4.88671875" style="150" customWidth="1"/>
    <col min="1558" max="1558" width="7.77734375" style="150" customWidth="1"/>
    <col min="1559" max="1568" width="4.88671875" style="150" customWidth="1"/>
    <col min="1569" max="1792" width="9" style="150"/>
    <col min="1793" max="1794" width="4.21875" style="150" customWidth="1"/>
    <col min="1795" max="1795" width="25" style="150" customWidth="1"/>
    <col min="1796" max="1796" width="4.88671875" style="150" customWidth="1"/>
    <col min="1797" max="1797" width="41.6640625" style="150" customWidth="1"/>
    <col min="1798" max="1798" width="4.88671875" style="150" customWidth="1"/>
    <col min="1799" max="1799" width="19.6640625" style="150" customWidth="1"/>
    <col min="1800" max="1800" width="38.88671875" style="150" customWidth="1"/>
    <col min="1801" max="1813" width="4.88671875" style="150" customWidth="1"/>
    <col min="1814" max="1814" width="7.77734375" style="150" customWidth="1"/>
    <col min="1815" max="1824" width="4.88671875" style="150" customWidth="1"/>
    <col min="1825" max="2048" width="9" style="150"/>
    <col min="2049" max="2050" width="4.21875" style="150" customWidth="1"/>
    <col min="2051" max="2051" width="25" style="150" customWidth="1"/>
    <col min="2052" max="2052" width="4.88671875" style="150" customWidth="1"/>
    <col min="2053" max="2053" width="41.6640625" style="150" customWidth="1"/>
    <col min="2054" max="2054" width="4.88671875" style="150" customWidth="1"/>
    <col min="2055" max="2055" width="19.6640625" style="150" customWidth="1"/>
    <col min="2056" max="2056" width="38.88671875" style="150" customWidth="1"/>
    <col min="2057" max="2069" width="4.88671875" style="150" customWidth="1"/>
    <col min="2070" max="2070" width="7.77734375" style="150" customWidth="1"/>
    <col min="2071" max="2080" width="4.88671875" style="150" customWidth="1"/>
    <col min="2081" max="2304" width="9" style="150"/>
    <col min="2305" max="2306" width="4.21875" style="150" customWidth="1"/>
    <col min="2307" max="2307" width="25" style="150" customWidth="1"/>
    <col min="2308" max="2308" width="4.88671875" style="150" customWidth="1"/>
    <col min="2309" max="2309" width="41.6640625" style="150" customWidth="1"/>
    <col min="2310" max="2310" width="4.88671875" style="150" customWidth="1"/>
    <col min="2311" max="2311" width="19.6640625" style="150" customWidth="1"/>
    <col min="2312" max="2312" width="38.88671875" style="150" customWidth="1"/>
    <col min="2313" max="2325" width="4.88671875" style="150" customWidth="1"/>
    <col min="2326" max="2326" width="7.77734375" style="150" customWidth="1"/>
    <col min="2327" max="2336" width="4.88671875" style="150" customWidth="1"/>
    <col min="2337" max="2560" width="9" style="150"/>
    <col min="2561" max="2562" width="4.21875" style="150" customWidth="1"/>
    <col min="2563" max="2563" width="25" style="150" customWidth="1"/>
    <col min="2564" max="2564" width="4.88671875" style="150" customWidth="1"/>
    <col min="2565" max="2565" width="41.6640625" style="150" customWidth="1"/>
    <col min="2566" max="2566" width="4.88671875" style="150" customWidth="1"/>
    <col min="2567" max="2567" width="19.6640625" style="150" customWidth="1"/>
    <col min="2568" max="2568" width="38.88671875" style="150" customWidth="1"/>
    <col min="2569" max="2581" width="4.88671875" style="150" customWidth="1"/>
    <col min="2582" max="2582" width="7.77734375" style="150" customWidth="1"/>
    <col min="2583" max="2592" width="4.88671875" style="150" customWidth="1"/>
    <col min="2593" max="2816" width="9" style="150"/>
    <col min="2817" max="2818" width="4.21875" style="150" customWidth="1"/>
    <col min="2819" max="2819" width="25" style="150" customWidth="1"/>
    <col min="2820" max="2820" width="4.88671875" style="150" customWidth="1"/>
    <col min="2821" max="2821" width="41.6640625" style="150" customWidth="1"/>
    <col min="2822" max="2822" width="4.88671875" style="150" customWidth="1"/>
    <col min="2823" max="2823" width="19.6640625" style="150" customWidth="1"/>
    <col min="2824" max="2824" width="38.88671875" style="150" customWidth="1"/>
    <col min="2825" max="2837" width="4.88671875" style="150" customWidth="1"/>
    <col min="2838" max="2838" width="7.77734375" style="150" customWidth="1"/>
    <col min="2839" max="2848" width="4.88671875" style="150" customWidth="1"/>
    <col min="2849" max="3072" width="9" style="150"/>
    <col min="3073" max="3074" width="4.21875" style="150" customWidth="1"/>
    <col min="3075" max="3075" width="25" style="150" customWidth="1"/>
    <col min="3076" max="3076" width="4.88671875" style="150" customWidth="1"/>
    <col min="3077" max="3077" width="41.6640625" style="150" customWidth="1"/>
    <col min="3078" max="3078" width="4.88671875" style="150" customWidth="1"/>
    <col min="3079" max="3079" width="19.6640625" style="150" customWidth="1"/>
    <col min="3080" max="3080" width="38.88671875" style="150" customWidth="1"/>
    <col min="3081" max="3093" width="4.88671875" style="150" customWidth="1"/>
    <col min="3094" max="3094" width="7.77734375" style="150" customWidth="1"/>
    <col min="3095" max="3104" width="4.88671875" style="150" customWidth="1"/>
    <col min="3105" max="3328" width="9" style="150"/>
    <col min="3329" max="3330" width="4.21875" style="150" customWidth="1"/>
    <col min="3331" max="3331" width="25" style="150" customWidth="1"/>
    <col min="3332" max="3332" width="4.88671875" style="150" customWidth="1"/>
    <col min="3333" max="3333" width="41.6640625" style="150" customWidth="1"/>
    <col min="3334" max="3334" width="4.88671875" style="150" customWidth="1"/>
    <col min="3335" max="3335" width="19.6640625" style="150" customWidth="1"/>
    <col min="3336" max="3336" width="38.88671875" style="150" customWidth="1"/>
    <col min="3337" max="3349" width="4.88671875" style="150" customWidth="1"/>
    <col min="3350" max="3350" width="7.77734375" style="150" customWidth="1"/>
    <col min="3351" max="3360" width="4.88671875" style="150" customWidth="1"/>
    <col min="3361" max="3584" width="9" style="150"/>
    <col min="3585" max="3586" width="4.21875" style="150" customWidth="1"/>
    <col min="3587" max="3587" width="25" style="150" customWidth="1"/>
    <col min="3588" max="3588" width="4.88671875" style="150" customWidth="1"/>
    <col min="3589" max="3589" width="41.6640625" style="150" customWidth="1"/>
    <col min="3590" max="3590" width="4.88671875" style="150" customWidth="1"/>
    <col min="3591" max="3591" width="19.6640625" style="150" customWidth="1"/>
    <col min="3592" max="3592" width="38.88671875" style="150" customWidth="1"/>
    <col min="3593" max="3605" width="4.88671875" style="150" customWidth="1"/>
    <col min="3606" max="3606" width="7.77734375" style="150" customWidth="1"/>
    <col min="3607" max="3616" width="4.88671875" style="150" customWidth="1"/>
    <col min="3617" max="3840" width="9" style="150"/>
    <col min="3841" max="3842" width="4.21875" style="150" customWidth="1"/>
    <col min="3843" max="3843" width="25" style="150" customWidth="1"/>
    <col min="3844" max="3844" width="4.88671875" style="150" customWidth="1"/>
    <col min="3845" max="3845" width="41.6640625" style="150" customWidth="1"/>
    <col min="3846" max="3846" width="4.88671875" style="150" customWidth="1"/>
    <col min="3847" max="3847" width="19.6640625" style="150" customWidth="1"/>
    <col min="3848" max="3848" width="38.88671875" style="150" customWidth="1"/>
    <col min="3849" max="3861" width="4.88671875" style="150" customWidth="1"/>
    <col min="3862" max="3862" width="7.77734375" style="150" customWidth="1"/>
    <col min="3863" max="3872" width="4.88671875" style="150" customWidth="1"/>
    <col min="3873" max="4096" width="9" style="150"/>
    <col min="4097" max="4098" width="4.21875" style="150" customWidth="1"/>
    <col min="4099" max="4099" width="25" style="150" customWidth="1"/>
    <col min="4100" max="4100" width="4.88671875" style="150" customWidth="1"/>
    <col min="4101" max="4101" width="41.6640625" style="150" customWidth="1"/>
    <col min="4102" max="4102" width="4.88671875" style="150" customWidth="1"/>
    <col min="4103" max="4103" width="19.6640625" style="150" customWidth="1"/>
    <col min="4104" max="4104" width="38.88671875" style="150" customWidth="1"/>
    <col min="4105" max="4117" width="4.88671875" style="150" customWidth="1"/>
    <col min="4118" max="4118" width="7.77734375" style="150" customWidth="1"/>
    <col min="4119" max="4128" width="4.88671875" style="150" customWidth="1"/>
    <col min="4129" max="4352" width="9" style="150"/>
    <col min="4353" max="4354" width="4.21875" style="150" customWidth="1"/>
    <col min="4355" max="4355" width="25" style="150" customWidth="1"/>
    <col min="4356" max="4356" width="4.88671875" style="150" customWidth="1"/>
    <col min="4357" max="4357" width="41.6640625" style="150" customWidth="1"/>
    <col min="4358" max="4358" width="4.88671875" style="150" customWidth="1"/>
    <col min="4359" max="4359" width="19.6640625" style="150" customWidth="1"/>
    <col min="4360" max="4360" width="38.88671875" style="150" customWidth="1"/>
    <col min="4361" max="4373" width="4.88671875" style="150" customWidth="1"/>
    <col min="4374" max="4374" width="7.77734375" style="150" customWidth="1"/>
    <col min="4375" max="4384" width="4.88671875" style="150" customWidth="1"/>
    <col min="4385" max="4608" width="9" style="150"/>
    <col min="4609" max="4610" width="4.21875" style="150" customWidth="1"/>
    <col min="4611" max="4611" width="25" style="150" customWidth="1"/>
    <col min="4612" max="4612" width="4.88671875" style="150" customWidth="1"/>
    <col min="4613" max="4613" width="41.6640625" style="150" customWidth="1"/>
    <col min="4614" max="4614" width="4.88671875" style="150" customWidth="1"/>
    <col min="4615" max="4615" width="19.6640625" style="150" customWidth="1"/>
    <col min="4616" max="4616" width="38.88671875" style="150" customWidth="1"/>
    <col min="4617" max="4629" width="4.88671875" style="150" customWidth="1"/>
    <col min="4630" max="4630" width="7.77734375" style="150" customWidth="1"/>
    <col min="4631" max="4640" width="4.88671875" style="150" customWidth="1"/>
    <col min="4641" max="4864" width="9" style="150"/>
    <col min="4865" max="4866" width="4.21875" style="150" customWidth="1"/>
    <col min="4867" max="4867" width="25" style="150" customWidth="1"/>
    <col min="4868" max="4868" width="4.88671875" style="150" customWidth="1"/>
    <col min="4869" max="4869" width="41.6640625" style="150" customWidth="1"/>
    <col min="4870" max="4870" width="4.88671875" style="150" customWidth="1"/>
    <col min="4871" max="4871" width="19.6640625" style="150" customWidth="1"/>
    <col min="4872" max="4872" width="38.88671875" style="150" customWidth="1"/>
    <col min="4873" max="4885" width="4.88671875" style="150" customWidth="1"/>
    <col min="4886" max="4886" width="7.77734375" style="150" customWidth="1"/>
    <col min="4887" max="4896" width="4.88671875" style="150" customWidth="1"/>
    <col min="4897" max="5120" width="9" style="150"/>
    <col min="5121" max="5122" width="4.21875" style="150" customWidth="1"/>
    <col min="5123" max="5123" width="25" style="150" customWidth="1"/>
    <col min="5124" max="5124" width="4.88671875" style="150" customWidth="1"/>
    <col min="5125" max="5125" width="41.6640625" style="150" customWidth="1"/>
    <col min="5126" max="5126" width="4.88671875" style="150" customWidth="1"/>
    <col min="5127" max="5127" width="19.6640625" style="150" customWidth="1"/>
    <col min="5128" max="5128" width="38.88671875" style="150" customWidth="1"/>
    <col min="5129" max="5141" width="4.88671875" style="150" customWidth="1"/>
    <col min="5142" max="5142" width="7.77734375" style="150" customWidth="1"/>
    <col min="5143" max="5152" width="4.88671875" style="150" customWidth="1"/>
    <col min="5153" max="5376" width="9" style="150"/>
    <col min="5377" max="5378" width="4.21875" style="150" customWidth="1"/>
    <col min="5379" max="5379" width="25" style="150" customWidth="1"/>
    <col min="5380" max="5380" width="4.88671875" style="150" customWidth="1"/>
    <col min="5381" max="5381" width="41.6640625" style="150" customWidth="1"/>
    <col min="5382" max="5382" width="4.88671875" style="150" customWidth="1"/>
    <col min="5383" max="5383" width="19.6640625" style="150" customWidth="1"/>
    <col min="5384" max="5384" width="38.88671875" style="150" customWidth="1"/>
    <col min="5385" max="5397" width="4.88671875" style="150" customWidth="1"/>
    <col min="5398" max="5398" width="7.77734375" style="150" customWidth="1"/>
    <col min="5399" max="5408" width="4.88671875" style="150" customWidth="1"/>
    <col min="5409" max="5632" width="9" style="150"/>
    <col min="5633" max="5634" width="4.21875" style="150" customWidth="1"/>
    <col min="5635" max="5635" width="25" style="150" customWidth="1"/>
    <col min="5636" max="5636" width="4.88671875" style="150" customWidth="1"/>
    <col min="5637" max="5637" width="41.6640625" style="150" customWidth="1"/>
    <col min="5638" max="5638" width="4.88671875" style="150" customWidth="1"/>
    <col min="5639" max="5639" width="19.6640625" style="150" customWidth="1"/>
    <col min="5640" max="5640" width="38.88671875" style="150" customWidth="1"/>
    <col min="5641" max="5653" width="4.88671875" style="150" customWidth="1"/>
    <col min="5654" max="5654" width="7.77734375" style="150" customWidth="1"/>
    <col min="5655" max="5664" width="4.88671875" style="150" customWidth="1"/>
    <col min="5665" max="5888" width="9" style="150"/>
    <col min="5889" max="5890" width="4.21875" style="150" customWidth="1"/>
    <col min="5891" max="5891" width="25" style="150" customWidth="1"/>
    <col min="5892" max="5892" width="4.88671875" style="150" customWidth="1"/>
    <col min="5893" max="5893" width="41.6640625" style="150" customWidth="1"/>
    <col min="5894" max="5894" width="4.88671875" style="150" customWidth="1"/>
    <col min="5895" max="5895" width="19.6640625" style="150" customWidth="1"/>
    <col min="5896" max="5896" width="38.88671875" style="150" customWidth="1"/>
    <col min="5897" max="5909" width="4.88671875" style="150" customWidth="1"/>
    <col min="5910" max="5910" width="7.77734375" style="150" customWidth="1"/>
    <col min="5911" max="5920" width="4.88671875" style="150" customWidth="1"/>
    <col min="5921" max="6144" width="9" style="150"/>
    <col min="6145" max="6146" width="4.21875" style="150" customWidth="1"/>
    <col min="6147" max="6147" width="25" style="150" customWidth="1"/>
    <col min="6148" max="6148" width="4.88671875" style="150" customWidth="1"/>
    <col min="6149" max="6149" width="41.6640625" style="150" customWidth="1"/>
    <col min="6150" max="6150" width="4.88671875" style="150" customWidth="1"/>
    <col min="6151" max="6151" width="19.6640625" style="150" customWidth="1"/>
    <col min="6152" max="6152" width="38.88671875" style="150" customWidth="1"/>
    <col min="6153" max="6165" width="4.88671875" style="150" customWidth="1"/>
    <col min="6166" max="6166" width="7.77734375" style="150" customWidth="1"/>
    <col min="6167" max="6176" width="4.88671875" style="150" customWidth="1"/>
    <col min="6177" max="6400" width="9" style="150"/>
    <col min="6401" max="6402" width="4.21875" style="150" customWidth="1"/>
    <col min="6403" max="6403" width="25" style="150" customWidth="1"/>
    <col min="6404" max="6404" width="4.88671875" style="150" customWidth="1"/>
    <col min="6405" max="6405" width="41.6640625" style="150" customWidth="1"/>
    <col min="6406" max="6406" width="4.88671875" style="150" customWidth="1"/>
    <col min="6407" max="6407" width="19.6640625" style="150" customWidth="1"/>
    <col min="6408" max="6408" width="38.88671875" style="150" customWidth="1"/>
    <col min="6409" max="6421" width="4.88671875" style="150" customWidth="1"/>
    <col min="6422" max="6422" width="7.77734375" style="150" customWidth="1"/>
    <col min="6423" max="6432" width="4.88671875" style="150" customWidth="1"/>
    <col min="6433" max="6656" width="9" style="150"/>
    <col min="6657" max="6658" width="4.21875" style="150" customWidth="1"/>
    <col min="6659" max="6659" width="25" style="150" customWidth="1"/>
    <col min="6660" max="6660" width="4.88671875" style="150" customWidth="1"/>
    <col min="6661" max="6661" width="41.6640625" style="150" customWidth="1"/>
    <col min="6662" max="6662" width="4.88671875" style="150" customWidth="1"/>
    <col min="6663" max="6663" width="19.6640625" style="150" customWidth="1"/>
    <col min="6664" max="6664" width="38.88671875" style="150" customWidth="1"/>
    <col min="6665" max="6677" width="4.88671875" style="150" customWidth="1"/>
    <col min="6678" max="6678" width="7.77734375" style="150" customWidth="1"/>
    <col min="6679" max="6688" width="4.88671875" style="150" customWidth="1"/>
    <col min="6689" max="6912" width="9" style="150"/>
    <col min="6913" max="6914" width="4.21875" style="150" customWidth="1"/>
    <col min="6915" max="6915" width="25" style="150" customWidth="1"/>
    <col min="6916" max="6916" width="4.88671875" style="150" customWidth="1"/>
    <col min="6917" max="6917" width="41.6640625" style="150" customWidth="1"/>
    <col min="6918" max="6918" width="4.88671875" style="150" customWidth="1"/>
    <col min="6919" max="6919" width="19.6640625" style="150" customWidth="1"/>
    <col min="6920" max="6920" width="38.88671875" style="150" customWidth="1"/>
    <col min="6921" max="6933" width="4.88671875" style="150" customWidth="1"/>
    <col min="6934" max="6934" width="7.77734375" style="150" customWidth="1"/>
    <col min="6935" max="6944" width="4.88671875" style="150" customWidth="1"/>
    <col min="6945" max="7168" width="9" style="150"/>
    <col min="7169" max="7170" width="4.21875" style="150" customWidth="1"/>
    <col min="7171" max="7171" width="25" style="150" customWidth="1"/>
    <col min="7172" max="7172" width="4.88671875" style="150" customWidth="1"/>
    <col min="7173" max="7173" width="41.6640625" style="150" customWidth="1"/>
    <col min="7174" max="7174" width="4.88671875" style="150" customWidth="1"/>
    <col min="7175" max="7175" width="19.6640625" style="150" customWidth="1"/>
    <col min="7176" max="7176" width="38.88671875" style="150" customWidth="1"/>
    <col min="7177" max="7189" width="4.88671875" style="150" customWidth="1"/>
    <col min="7190" max="7190" width="7.77734375" style="150" customWidth="1"/>
    <col min="7191" max="7200" width="4.88671875" style="150" customWidth="1"/>
    <col min="7201" max="7424" width="9" style="150"/>
    <col min="7425" max="7426" width="4.21875" style="150" customWidth="1"/>
    <col min="7427" max="7427" width="25" style="150" customWidth="1"/>
    <col min="7428" max="7428" width="4.88671875" style="150" customWidth="1"/>
    <col min="7429" max="7429" width="41.6640625" style="150" customWidth="1"/>
    <col min="7430" max="7430" width="4.88671875" style="150" customWidth="1"/>
    <col min="7431" max="7431" width="19.6640625" style="150" customWidth="1"/>
    <col min="7432" max="7432" width="38.88671875" style="150" customWidth="1"/>
    <col min="7433" max="7445" width="4.88671875" style="150" customWidth="1"/>
    <col min="7446" max="7446" width="7.77734375" style="150" customWidth="1"/>
    <col min="7447" max="7456" width="4.88671875" style="150" customWidth="1"/>
    <col min="7457" max="7680" width="9" style="150"/>
    <col min="7681" max="7682" width="4.21875" style="150" customWidth="1"/>
    <col min="7683" max="7683" width="25" style="150" customWidth="1"/>
    <col min="7684" max="7684" width="4.88671875" style="150" customWidth="1"/>
    <col min="7685" max="7685" width="41.6640625" style="150" customWidth="1"/>
    <col min="7686" max="7686" width="4.88671875" style="150" customWidth="1"/>
    <col min="7687" max="7687" width="19.6640625" style="150" customWidth="1"/>
    <col min="7688" max="7688" width="38.88671875" style="150" customWidth="1"/>
    <col min="7689" max="7701" width="4.88671875" style="150" customWidth="1"/>
    <col min="7702" max="7702" width="7.77734375" style="150" customWidth="1"/>
    <col min="7703" max="7712" width="4.88671875" style="150" customWidth="1"/>
    <col min="7713" max="7936" width="9" style="150"/>
    <col min="7937" max="7938" width="4.21875" style="150" customWidth="1"/>
    <col min="7939" max="7939" width="25" style="150" customWidth="1"/>
    <col min="7940" max="7940" width="4.88671875" style="150" customWidth="1"/>
    <col min="7941" max="7941" width="41.6640625" style="150" customWidth="1"/>
    <col min="7942" max="7942" width="4.88671875" style="150" customWidth="1"/>
    <col min="7943" max="7943" width="19.6640625" style="150" customWidth="1"/>
    <col min="7944" max="7944" width="38.88671875" style="150" customWidth="1"/>
    <col min="7945" max="7957" width="4.88671875" style="150" customWidth="1"/>
    <col min="7958" max="7958" width="7.77734375" style="150" customWidth="1"/>
    <col min="7959" max="7968" width="4.88671875" style="150" customWidth="1"/>
    <col min="7969" max="8192" width="9" style="150"/>
    <col min="8193" max="8194" width="4.21875" style="150" customWidth="1"/>
    <col min="8195" max="8195" width="25" style="150" customWidth="1"/>
    <col min="8196" max="8196" width="4.88671875" style="150" customWidth="1"/>
    <col min="8197" max="8197" width="41.6640625" style="150" customWidth="1"/>
    <col min="8198" max="8198" width="4.88671875" style="150" customWidth="1"/>
    <col min="8199" max="8199" width="19.6640625" style="150" customWidth="1"/>
    <col min="8200" max="8200" width="38.88671875" style="150" customWidth="1"/>
    <col min="8201" max="8213" width="4.88671875" style="150" customWidth="1"/>
    <col min="8214" max="8214" width="7.77734375" style="150" customWidth="1"/>
    <col min="8215" max="8224" width="4.88671875" style="150" customWidth="1"/>
    <col min="8225" max="8448" width="9" style="150"/>
    <col min="8449" max="8450" width="4.21875" style="150" customWidth="1"/>
    <col min="8451" max="8451" width="25" style="150" customWidth="1"/>
    <col min="8452" max="8452" width="4.88671875" style="150" customWidth="1"/>
    <col min="8453" max="8453" width="41.6640625" style="150" customWidth="1"/>
    <col min="8454" max="8454" width="4.88671875" style="150" customWidth="1"/>
    <col min="8455" max="8455" width="19.6640625" style="150" customWidth="1"/>
    <col min="8456" max="8456" width="38.88671875" style="150" customWidth="1"/>
    <col min="8457" max="8469" width="4.88671875" style="150" customWidth="1"/>
    <col min="8470" max="8470" width="7.77734375" style="150" customWidth="1"/>
    <col min="8471" max="8480" width="4.88671875" style="150" customWidth="1"/>
    <col min="8481" max="8704" width="9" style="150"/>
    <col min="8705" max="8706" width="4.21875" style="150" customWidth="1"/>
    <col min="8707" max="8707" width="25" style="150" customWidth="1"/>
    <col min="8708" max="8708" width="4.88671875" style="150" customWidth="1"/>
    <col min="8709" max="8709" width="41.6640625" style="150" customWidth="1"/>
    <col min="8710" max="8710" width="4.88671875" style="150" customWidth="1"/>
    <col min="8711" max="8711" width="19.6640625" style="150" customWidth="1"/>
    <col min="8712" max="8712" width="38.88671875" style="150" customWidth="1"/>
    <col min="8713" max="8725" width="4.88671875" style="150" customWidth="1"/>
    <col min="8726" max="8726" width="7.77734375" style="150" customWidth="1"/>
    <col min="8727" max="8736" width="4.88671875" style="150" customWidth="1"/>
    <col min="8737" max="8960" width="9" style="150"/>
    <col min="8961" max="8962" width="4.21875" style="150" customWidth="1"/>
    <col min="8963" max="8963" width="25" style="150" customWidth="1"/>
    <col min="8964" max="8964" width="4.88671875" style="150" customWidth="1"/>
    <col min="8965" max="8965" width="41.6640625" style="150" customWidth="1"/>
    <col min="8966" max="8966" width="4.88671875" style="150" customWidth="1"/>
    <col min="8967" max="8967" width="19.6640625" style="150" customWidth="1"/>
    <col min="8968" max="8968" width="38.88671875" style="150" customWidth="1"/>
    <col min="8969" max="8981" width="4.88671875" style="150" customWidth="1"/>
    <col min="8982" max="8982" width="7.77734375" style="150" customWidth="1"/>
    <col min="8983" max="8992" width="4.88671875" style="150" customWidth="1"/>
    <col min="8993" max="9216" width="9" style="150"/>
    <col min="9217" max="9218" width="4.21875" style="150" customWidth="1"/>
    <col min="9219" max="9219" width="25" style="150" customWidth="1"/>
    <col min="9220" max="9220" width="4.88671875" style="150" customWidth="1"/>
    <col min="9221" max="9221" width="41.6640625" style="150" customWidth="1"/>
    <col min="9222" max="9222" width="4.88671875" style="150" customWidth="1"/>
    <col min="9223" max="9223" width="19.6640625" style="150" customWidth="1"/>
    <col min="9224" max="9224" width="38.88671875" style="150" customWidth="1"/>
    <col min="9225" max="9237" width="4.88671875" style="150" customWidth="1"/>
    <col min="9238" max="9238" width="7.77734375" style="150" customWidth="1"/>
    <col min="9239" max="9248" width="4.88671875" style="150" customWidth="1"/>
    <col min="9249" max="9472" width="9" style="150"/>
    <col min="9473" max="9474" width="4.21875" style="150" customWidth="1"/>
    <col min="9475" max="9475" width="25" style="150" customWidth="1"/>
    <col min="9476" max="9476" width="4.88671875" style="150" customWidth="1"/>
    <col min="9477" max="9477" width="41.6640625" style="150" customWidth="1"/>
    <col min="9478" max="9478" width="4.88671875" style="150" customWidth="1"/>
    <col min="9479" max="9479" width="19.6640625" style="150" customWidth="1"/>
    <col min="9480" max="9480" width="38.88671875" style="150" customWidth="1"/>
    <col min="9481" max="9493" width="4.88671875" style="150" customWidth="1"/>
    <col min="9494" max="9494" width="7.77734375" style="150" customWidth="1"/>
    <col min="9495" max="9504" width="4.88671875" style="150" customWidth="1"/>
    <col min="9505" max="9728" width="9" style="150"/>
    <col min="9729" max="9730" width="4.21875" style="150" customWidth="1"/>
    <col min="9731" max="9731" width="25" style="150" customWidth="1"/>
    <col min="9732" max="9732" width="4.88671875" style="150" customWidth="1"/>
    <col min="9733" max="9733" width="41.6640625" style="150" customWidth="1"/>
    <col min="9734" max="9734" width="4.88671875" style="150" customWidth="1"/>
    <col min="9735" max="9735" width="19.6640625" style="150" customWidth="1"/>
    <col min="9736" max="9736" width="38.88671875" style="150" customWidth="1"/>
    <col min="9737" max="9749" width="4.88671875" style="150" customWidth="1"/>
    <col min="9750" max="9750" width="7.77734375" style="150" customWidth="1"/>
    <col min="9751" max="9760" width="4.88671875" style="150" customWidth="1"/>
    <col min="9761" max="9984" width="9" style="150"/>
    <col min="9985" max="9986" width="4.21875" style="150" customWidth="1"/>
    <col min="9987" max="9987" width="25" style="150" customWidth="1"/>
    <col min="9988" max="9988" width="4.88671875" style="150" customWidth="1"/>
    <col min="9989" max="9989" width="41.6640625" style="150" customWidth="1"/>
    <col min="9990" max="9990" width="4.88671875" style="150" customWidth="1"/>
    <col min="9991" max="9991" width="19.6640625" style="150" customWidth="1"/>
    <col min="9992" max="9992" width="38.88671875" style="150" customWidth="1"/>
    <col min="9993" max="10005" width="4.88671875" style="150" customWidth="1"/>
    <col min="10006" max="10006" width="7.77734375" style="150" customWidth="1"/>
    <col min="10007" max="10016" width="4.88671875" style="150" customWidth="1"/>
    <col min="10017" max="10240" width="9" style="150"/>
    <col min="10241" max="10242" width="4.21875" style="150" customWidth="1"/>
    <col min="10243" max="10243" width="25" style="150" customWidth="1"/>
    <col min="10244" max="10244" width="4.88671875" style="150" customWidth="1"/>
    <col min="10245" max="10245" width="41.6640625" style="150" customWidth="1"/>
    <col min="10246" max="10246" width="4.88671875" style="150" customWidth="1"/>
    <col min="10247" max="10247" width="19.6640625" style="150" customWidth="1"/>
    <col min="10248" max="10248" width="38.88671875" style="150" customWidth="1"/>
    <col min="10249" max="10261" width="4.88671875" style="150" customWidth="1"/>
    <col min="10262" max="10262" width="7.77734375" style="150" customWidth="1"/>
    <col min="10263" max="10272" width="4.88671875" style="150" customWidth="1"/>
    <col min="10273" max="10496" width="9" style="150"/>
    <col min="10497" max="10498" width="4.21875" style="150" customWidth="1"/>
    <col min="10499" max="10499" width="25" style="150" customWidth="1"/>
    <col min="10500" max="10500" width="4.88671875" style="150" customWidth="1"/>
    <col min="10501" max="10501" width="41.6640625" style="150" customWidth="1"/>
    <col min="10502" max="10502" width="4.88671875" style="150" customWidth="1"/>
    <col min="10503" max="10503" width="19.6640625" style="150" customWidth="1"/>
    <col min="10504" max="10504" width="38.88671875" style="150" customWidth="1"/>
    <col min="10505" max="10517" width="4.88671875" style="150" customWidth="1"/>
    <col min="10518" max="10518" width="7.77734375" style="150" customWidth="1"/>
    <col min="10519" max="10528" width="4.88671875" style="150" customWidth="1"/>
    <col min="10529" max="10752" width="9" style="150"/>
    <col min="10753" max="10754" width="4.21875" style="150" customWidth="1"/>
    <col min="10755" max="10755" width="25" style="150" customWidth="1"/>
    <col min="10756" max="10756" width="4.88671875" style="150" customWidth="1"/>
    <col min="10757" max="10757" width="41.6640625" style="150" customWidth="1"/>
    <col min="10758" max="10758" width="4.88671875" style="150" customWidth="1"/>
    <col min="10759" max="10759" width="19.6640625" style="150" customWidth="1"/>
    <col min="10760" max="10760" width="38.88671875" style="150" customWidth="1"/>
    <col min="10761" max="10773" width="4.88671875" style="150" customWidth="1"/>
    <col min="10774" max="10774" width="7.77734375" style="150" customWidth="1"/>
    <col min="10775" max="10784" width="4.88671875" style="150" customWidth="1"/>
    <col min="10785" max="11008" width="9" style="150"/>
    <col min="11009" max="11010" width="4.21875" style="150" customWidth="1"/>
    <col min="11011" max="11011" width="25" style="150" customWidth="1"/>
    <col min="11012" max="11012" width="4.88671875" style="150" customWidth="1"/>
    <col min="11013" max="11013" width="41.6640625" style="150" customWidth="1"/>
    <col min="11014" max="11014" width="4.88671875" style="150" customWidth="1"/>
    <col min="11015" max="11015" width="19.6640625" style="150" customWidth="1"/>
    <col min="11016" max="11016" width="38.88671875" style="150" customWidth="1"/>
    <col min="11017" max="11029" width="4.88671875" style="150" customWidth="1"/>
    <col min="11030" max="11030" width="7.77734375" style="150" customWidth="1"/>
    <col min="11031" max="11040" width="4.88671875" style="150" customWidth="1"/>
    <col min="11041" max="11264" width="9" style="150"/>
    <col min="11265" max="11266" width="4.21875" style="150" customWidth="1"/>
    <col min="11267" max="11267" width="25" style="150" customWidth="1"/>
    <col min="11268" max="11268" width="4.88671875" style="150" customWidth="1"/>
    <col min="11269" max="11269" width="41.6640625" style="150" customWidth="1"/>
    <col min="11270" max="11270" width="4.88671875" style="150" customWidth="1"/>
    <col min="11271" max="11271" width="19.6640625" style="150" customWidth="1"/>
    <col min="11272" max="11272" width="38.88671875" style="150" customWidth="1"/>
    <col min="11273" max="11285" width="4.88671875" style="150" customWidth="1"/>
    <col min="11286" max="11286" width="7.77734375" style="150" customWidth="1"/>
    <col min="11287" max="11296" width="4.88671875" style="150" customWidth="1"/>
    <col min="11297" max="11520" width="9" style="150"/>
    <col min="11521" max="11522" width="4.21875" style="150" customWidth="1"/>
    <col min="11523" max="11523" width="25" style="150" customWidth="1"/>
    <col min="11524" max="11524" width="4.88671875" style="150" customWidth="1"/>
    <col min="11525" max="11525" width="41.6640625" style="150" customWidth="1"/>
    <col min="11526" max="11526" width="4.88671875" style="150" customWidth="1"/>
    <col min="11527" max="11527" width="19.6640625" style="150" customWidth="1"/>
    <col min="11528" max="11528" width="38.88671875" style="150" customWidth="1"/>
    <col min="11529" max="11541" width="4.88671875" style="150" customWidth="1"/>
    <col min="11542" max="11542" width="7.77734375" style="150" customWidth="1"/>
    <col min="11543" max="11552" width="4.88671875" style="150" customWidth="1"/>
    <col min="11553" max="11776" width="9" style="150"/>
    <col min="11777" max="11778" width="4.21875" style="150" customWidth="1"/>
    <col min="11779" max="11779" width="25" style="150" customWidth="1"/>
    <col min="11780" max="11780" width="4.88671875" style="150" customWidth="1"/>
    <col min="11781" max="11781" width="41.6640625" style="150" customWidth="1"/>
    <col min="11782" max="11782" width="4.88671875" style="150" customWidth="1"/>
    <col min="11783" max="11783" width="19.6640625" style="150" customWidth="1"/>
    <col min="11784" max="11784" width="38.88671875" style="150" customWidth="1"/>
    <col min="11785" max="11797" width="4.88671875" style="150" customWidth="1"/>
    <col min="11798" max="11798" width="7.77734375" style="150" customWidth="1"/>
    <col min="11799" max="11808" width="4.88671875" style="150" customWidth="1"/>
    <col min="11809" max="12032" width="9" style="150"/>
    <col min="12033" max="12034" width="4.21875" style="150" customWidth="1"/>
    <col min="12035" max="12035" width="25" style="150" customWidth="1"/>
    <col min="12036" max="12036" width="4.88671875" style="150" customWidth="1"/>
    <col min="12037" max="12037" width="41.6640625" style="150" customWidth="1"/>
    <col min="12038" max="12038" width="4.88671875" style="150" customWidth="1"/>
    <col min="12039" max="12039" width="19.6640625" style="150" customWidth="1"/>
    <col min="12040" max="12040" width="38.88671875" style="150" customWidth="1"/>
    <col min="12041" max="12053" width="4.88671875" style="150" customWidth="1"/>
    <col min="12054" max="12054" width="7.77734375" style="150" customWidth="1"/>
    <col min="12055" max="12064" width="4.88671875" style="150" customWidth="1"/>
    <col min="12065" max="12288" width="9" style="150"/>
    <col min="12289" max="12290" width="4.21875" style="150" customWidth="1"/>
    <col min="12291" max="12291" width="25" style="150" customWidth="1"/>
    <col min="12292" max="12292" width="4.88671875" style="150" customWidth="1"/>
    <col min="12293" max="12293" width="41.6640625" style="150" customWidth="1"/>
    <col min="12294" max="12294" width="4.88671875" style="150" customWidth="1"/>
    <col min="12295" max="12295" width="19.6640625" style="150" customWidth="1"/>
    <col min="12296" max="12296" width="38.88671875" style="150" customWidth="1"/>
    <col min="12297" max="12309" width="4.88671875" style="150" customWidth="1"/>
    <col min="12310" max="12310" width="7.77734375" style="150" customWidth="1"/>
    <col min="12311" max="12320" width="4.88671875" style="150" customWidth="1"/>
    <col min="12321" max="12544" width="9" style="150"/>
    <col min="12545" max="12546" width="4.21875" style="150" customWidth="1"/>
    <col min="12547" max="12547" width="25" style="150" customWidth="1"/>
    <col min="12548" max="12548" width="4.88671875" style="150" customWidth="1"/>
    <col min="12549" max="12549" width="41.6640625" style="150" customWidth="1"/>
    <col min="12550" max="12550" width="4.88671875" style="150" customWidth="1"/>
    <col min="12551" max="12551" width="19.6640625" style="150" customWidth="1"/>
    <col min="12552" max="12552" width="38.88671875" style="150" customWidth="1"/>
    <col min="12553" max="12565" width="4.88671875" style="150" customWidth="1"/>
    <col min="12566" max="12566" width="7.77734375" style="150" customWidth="1"/>
    <col min="12567" max="12576" width="4.88671875" style="150" customWidth="1"/>
    <col min="12577" max="12800" width="9" style="150"/>
    <col min="12801" max="12802" width="4.21875" style="150" customWidth="1"/>
    <col min="12803" max="12803" width="25" style="150" customWidth="1"/>
    <col min="12804" max="12804" width="4.88671875" style="150" customWidth="1"/>
    <col min="12805" max="12805" width="41.6640625" style="150" customWidth="1"/>
    <col min="12806" max="12806" width="4.88671875" style="150" customWidth="1"/>
    <col min="12807" max="12807" width="19.6640625" style="150" customWidth="1"/>
    <col min="12808" max="12808" width="38.88671875" style="150" customWidth="1"/>
    <col min="12809" max="12821" width="4.88671875" style="150" customWidth="1"/>
    <col min="12822" max="12822" width="7.77734375" style="150" customWidth="1"/>
    <col min="12823" max="12832" width="4.88671875" style="150" customWidth="1"/>
    <col min="12833" max="13056" width="9" style="150"/>
    <col min="13057" max="13058" width="4.21875" style="150" customWidth="1"/>
    <col min="13059" max="13059" width="25" style="150" customWidth="1"/>
    <col min="13060" max="13060" width="4.88671875" style="150" customWidth="1"/>
    <col min="13061" max="13061" width="41.6640625" style="150" customWidth="1"/>
    <col min="13062" max="13062" width="4.88671875" style="150" customWidth="1"/>
    <col min="13063" max="13063" width="19.6640625" style="150" customWidth="1"/>
    <col min="13064" max="13064" width="38.88671875" style="150" customWidth="1"/>
    <col min="13065" max="13077" width="4.88671875" style="150" customWidth="1"/>
    <col min="13078" max="13078" width="7.77734375" style="150" customWidth="1"/>
    <col min="13079" max="13088" width="4.88671875" style="150" customWidth="1"/>
    <col min="13089" max="13312" width="9" style="150"/>
    <col min="13313" max="13314" width="4.21875" style="150" customWidth="1"/>
    <col min="13315" max="13315" width="25" style="150" customWidth="1"/>
    <col min="13316" max="13316" width="4.88671875" style="150" customWidth="1"/>
    <col min="13317" max="13317" width="41.6640625" style="150" customWidth="1"/>
    <col min="13318" max="13318" width="4.88671875" style="150" customWidth="1"/>
    <col min="13319" max="13319" width="19.6640625" style="150" customWidth="1"/>
    <col min="13320" max="13320" width="38.88671875" style="150" customWidth="1"/>
    <col min="13321" max="13333" width="4.88671875" style="150" customWidth="1"/>
    <col min="13334" max="13334" width="7.77734375" style="150" customWidth="1"/>
    <col min="13335" max="13344" width="4.88671875" style="150" customWidth="1"/>
    <col min="13345" max="13568" width="9" style="150"/>
    <col min="13569" max="13570" width="4.21875" style="150" customWidth="1"/>
    <col min="13571" max="13571" width="25" style="150" customWidth="1"/>
    <col min="13572" max="13572" width="4.88671875" style="150" customWidth="1"/>
    <col min="13573" max="13573" width="41.6640625" style="150" customWidth="1"/>
    <col min="13574" max="13574" width="4.88671875" style="150" customWidth="1"/>
    <col min="13575" max="13575" width="19.6640625" style="150" customWidth="1"/>
    <col min="13576" max="13576" width="38.88671875" style="150" customWidth="1"/>
    <col min="13577" max="13589" width="4.88671875" style="150" customWidth="1"/>
    <col min="13590" max="13590" width="7.77734375" style="150" customWidth="1"/>
    <col min="13591" max="13600" width="4.88671875" style="150" customWidth="1"/>
    <col min="13601" max="13824" width="9" style="150"/>
    <col min="13825" max="13826" width="4.21875" style="150" customWidth="1"/>
    <col min="13827" max="13827" width="25" style="150" customWidth="1"/>
    <col min="13828" max="13828" width="4.88671875" style="150" customWidth="1"/>
    <col min="13829" max="13829" width="41.6640625" style="150" customWidth="1"/>
    <col min="13830" max="13830" width="4.88671875" style="150" customWidth="1"/>
    <col min="13831" max="13831" width="19.6640625" style="150" customWidth="1"/>
    <col min="13832" max="13832" width="38.88671875" style="150" customWidth="1"/>
    <col min="13833" max="13845" width="4.88671875" style="150" customWidth="1"/>
    <col min="13846" max="13846" width="7.77734375" style="150" customWidth="1"/>
    <col min="13847" max="13856" width="4.88671875" style="150" customWidth="1"/>
    <col min="13857" max="14080" width="9" style="150"/>
    <col min="14081" max="14082" width="4.21875" style="150" customWidth="1"/>
    <col min="14083" max="14083" width="25" style="150" customWidth="1"/>
    <col min="14084" max="14084" width="4.88671875" style="150" customWidth="1"/>
    <col min="14085" max="14085" width="41.6640625" style="150" customWidth="1"/>
    <col min="14086" max="14086" width="4.88671875" style="150" customWidth="1"/>
    <col min="14087" max="14087" width="19.6640625" style="150" customWidth="1"/>
    <col min="14088" max="14088" width="38.88671875" style="150" customWidth="1"/>
    <col min="14089" max="14101" width="4.88671875" style="150" customWidth="1"/>
    <col min="14102" max="14102" width="7.77734375" style="150" customWidth="1"/>
    <col min="14103" max="14112" width="4.88671875" style="150" customWidth="1"/>
    <col min="14113" max="14336" width="9" style="150"/>
    <col min="14337" max="14338" width="4.21875" style="150" customWidth="1"/>
    <col min="14339" max="14339" width="25" style="150" customWidth="1"/>
    <col min="14340" max="14340" width="4.88671875" style="150" customWidth="1"/>
    <col min="14341" max="14341" width="41.6640625" style="150" customWidth="1"/>
    <col min="14342" max="14342" width="4.88671875" style="150" customWidth="1"/>
    <col min="14343" max="14343" width="19.6640625" style="150" customWidth="1"/>
    <col min="14344" max="14344" width="38.88671875" style="150" customWidth="1"/>
    <col min="14345" max="14357" width="4.88671875" style="150" customWidth="1"/>
    <col min="14358" max="14358" width="7.77734375" style="150" customWidth="1"/>
    <col min="14359" max="14368" width="4.88671875" style="150" customWidth="1"/>
    <col min="14369" max="14592" width="9" style="150"/>
    <col min="14593" max="14594" width="4.21875" style="150" customWidth="1"/>
    <col min="14595" max="14595" width="25" style="150" customWidth="1"/>
    <col min="14596" max="14596" width="4.88671875" style="150" customWidth="1"/>
    <col min="14597" max="14597" width="41.6640625" style="150" customWidth="1"/>
    <col min="14598" max="14598" width="4.88671875" style="150" customWidth="1"/>
    <col min="14599" max="14599" width="19.6640625" style="150" customWidth="1"/>
    <col min="14600" max="14600" width="38.88671875" style="150" customWidth="1"/>
    <col min="14601" max="14613" width="4.88671875" style="150" customWidth="1"/>
    <col min="14614" max="14614" width="7.77734375" style="150" customWidth="1"/>
    <col min="14615" max="14624" width="4.88671875" style="150" customWidth="1"/>
    <col min="14625" max="14848" width="9" style="150"/>
    <col min="14849" max="14850" width="4.21875" style="150" customWidth="1"/>
    <col min="14851" max="14851" width="25" style="150" customWidth="1"/>
    <col min="14852" max="14852" width="4.88671875" style="150" customWidth="1"/>
    <col min="14853" max="14853" width="41.6640625" style="150" customWidth="1"/>
    <col min="14854" max="14854" width="4.88671875" style="150" customWidth="1"/>
    <col min="14855" max="14855" width="19.6640625" style="150" customWidth="1"/>
    <col min="14856" max="14856" width="38.88671875" style="150" customWidth="1"/>
    <col min="14857" max="14869" width="4.88671875" style="150" customWidth="1"/>
    <col min="14870" max="14870" width="7.77734375" style="150" customWidth="1"/>
    <col min="14871" max="14880" width="4.88671875" style="150" customWidth="1"/>
    <col min="14881" max="15104" width="9" style="150"/>
    <col min="15105" max="15106" width="4.21875" style="150" customWidth="1"/>
    <col min="15107" max="15107" width="25" style="150" customWidth="1"/>
    <col min="15108" max="15108" width="4.88671875" style="150" customWidth="1"/>
    <col min="15109" max="15109" width="41.6640625" style="150" customWidth="1"/>
    <col min="15110" max="15110" width="4.88671875" style="150" customWidth="1"/>
    <col min="15111" max="15111" width="19.6640625" style="150" customWidth="1"/>
    <col min="15112" max="15112" width="38.88671875" style="150" customWidth="1"/>
    <col min="15113" max="15125" width="4.88671875" style="150" customWidth="1"/>
    <col min="15126" max="15126" width="7.77734375" style="150" customWidth="1"/>
    <col min="15127" max="15136" width="4.88671875" style="150" customWidth="1"/>
    <col min="15137" max="15360" width="9" style="150"/>
    <col min="15361" max="15362" width="4.21875" style="150" customWidth="1"/>
    <col min="15363" max="15363" width="25" style="150" customWidth="1"/>
    <col min="15364" max="15364" width="4.88671875" style="150" customWidth="1"/>
    <col min="15365" max="15365" width="41.6640625" style="150" customWidth="1"/>
    <col min="15366" max="15366" width="4.88671875" style="150" customWidth="1"/>
    <col min="15367" max="15367" width="19.6640625" style="150" customWidth="1"/>
    <col min="15368" max="15368" width="38.88671875" style="150" customWidth="1"/>
    <col min="15369" max="15381" width="4.88671875" style="150" customWidth="1"/>
    <col min="15382" max="15382" width="7.77734375" style="150" customWidth="1"/>
    <col min="15383" max="15392" width="4.88671875" style="150" customWidth="1"/>
    <col min="15393" max="15616" width="9" style="150"/>
    <col min="15617" max="15618" width="4.21875" style="150" customWidth="1"/>
    <col min="15619" max="15619" width="25" style="150" customWidth="1"/>
    <col min="15620" max="15620" width="4.88671875" style="150" customWidth="1"/>
    <col min="15621" max="15621" width="41.6640625" style="150" customWidth="1"/>
    <col min="15622" max="15622" width="4.88671875" style="150" customWidth="1"/>
    <col min="15623" max="15623" width="19.6640625" style="150" customWidth="1"/>
    <col min="15624" max="15624" width="38.88671875" style="150" customWidth="1"/>
    <col min="15625" max="15637" width="4.88671875" style="150" customWidth="1"/>
    <col min="15638" max="15638" width="7.77734375" style="150" customWidth="1"/>
    <col min="15639" max="15648" width="4.88671875" style="150" customWidth="1"/>
    <col min="15649" max="15872" width="9" style="150"/>
    <col min="15873" max="15874" width="4.21875" style="150" customWidth="1"/>
    <col min="15875" max="15875" width="25" style="150" customWidth="1"/>
    <col min="15876" max="15876" width="4.88671875" style="150" customWidth="1"/>
    <col min="15877" max="15877" width="41.6640625" style="150" customWidth="1"/>
    <col min="15878" max="15878" width="4.88671875" style="150" customWidth="1"/>
    <col min="15879" max="15879" width="19.6640625" style="150" customWidth="1"/>
    <col min="15880" max="15880" width="38.88671875" style="150" customWidth="1"/>
    <col min="15881" max="15893" width="4.88671875" style="150" customWidth="1"/>
    <col min="15894" max="15894" width="7.77734375" style="150" customWidth="1"/>
    <col min="15895" max="15904" width="4.88671875" style="150" customWidth="1"/>
    <col min="15905" max="16128" width="9" style="150"/>
    <col min="16129" max="16130" width="4.21875" style="150" customWidth="1"/>
    <col min="16131" max="16131" width="25" style="150" customWidth="1"/>
    <col min="16132" max="16132" width="4.88671875" style="150" customWidth="1"/>
    <col min="16133" max="16133" width="41.6640625" style="150" customWidth="1"/>
    <col min="16134" max="16134" width="4.88671875" style="150" customWidth="1"/>
    <col min="16135" max="16135" width="19.6640625" style="150" customWidth="1"/>
    <col min="16136" max="16136" width="38.88671875" style="150" customWidth="1"/>
    <col min="16137" max="16149" width="4.88671875" style="150" customWidth="1"/>
    <col min="16150" max="16150" width="7.77734375" style="150" customWidth="1"/>
    <col min="16151" max="16160" width="4.88671875" style="150" customWidth="1"/>
    <col min="16161" max="16384" width="9" style="150"/>
  </cols>
  <sheetData>
    <row r="1" spans="1:32" ht="13.5" customHeight="1" x14ac:dyDescent="0.2"/>
    <row r="2" spans="1:32" ht="20.25" customHeight="1" x14ac:dyDescent="0.2">
      <c r="A2" s="151" t="s">
        <v>117</v>
      </c>
      <c r="B2" s="151"/>
    </row>
    <row r="3" spans="1:32" ht="20.25" customHeight="1" x14ac:dyDescent="0.2">
      <c r="A3" s="241" t="s">
        <v>118</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row>
    <row r="5" spans="1:32" ht="30" customHeight="1" x14ac:dyDescent="0.2">
      <c r="J5" s="149"/>
      <c r="K5" s="149"/>
      <c r="L5" s="149"/>
      <c r="M5" s="149"/>
      <c r="N5" s="149"/>
      <c r="O5" s="149"/>
      <c r="P5" s="149"/>
      <c r="Q5" s="149"/>
      <c r="R5" s="149"/>
      <c r="S5" s="242" t="s">
        <v>119</v>
      </c>
      <c r="T5" s="243"/>
      <c r="U5" s="243"/>
      <c r="V5" s="244"/>
      <c r="W5" s="152"/>
      <c r="X5" s="153"/>
      <c r="Y5" s="153"/>
      <c r="Z5" s="153"/>
      <c r="AA5" s="153"/>
      <c r="AB5" s="153"/>
      <c r="AC5" s="153"/>
      <c r="AD5" s="153"/>
      <c r="AE5" s="153"/>
      <c r="AF5" s="154"/>
    </row>
    <row r="7" spans="1:32" ht="17.25" customHeight="1" x14ac:dyDescent="0.2">
      <c r="A7" s="242" t="s">
        <v>11</v>
      </c>
      <c r="B7" s="243"/>
      <c r="C7" s="244"/>
      <c r="D7" s="242" t="s">
        <v>0</v>
      </c>
      <c r="E7" s="244"/>
      <c r="F7" s="242" t="s">
        <v>1</v>
      </c>
      <c r="G7" s="244"/>
      <c r="H7" s="242" t="s">
        <v>12</v>
      </c>
      <c r="I7" s="243"/>
      <c r="J7" s="243"/>
      <c r="K7" s="243"/>
      <c r="L7" s="243"/>
      <c r="M7" s="243"/>
      <c r="N7" s="243"/>
      <c r="O7" s="243"/>
      <c r="P7" s="243"/>
      <c r="Q7" s="243"/>
      <c r="R7" s="243"/>
      <c r="S7" s="243"/>
      <c r="T7" s="243"/>
      <c r="U7" s="243"/>
      <c r="V7" s="243"/>
      <c r="W7" s="243"/>
      <c r="X7" s="244"/>
      <c r="Y7" s="242" t="s">
        <v>120</v>
      </c>
      <c r="Z7" s="243"/>
      <c r="AA7" s="243"/>
      <c r="AB7" s="244"/>
      <c r="AC7" s="242" t="s">
        <v>3</v>
      </c>
      <c r="AD7" s="243"/>
      <c r="AE7" s="243"/>
      <c r="AF7" s="244"/>
    </row>
    <row r="8" spans="1:32" ht="18.75" customHeight="1" x14ac:dyDescent="0.2">
      <c r="A8" s="155"/>
      <c r="B8" s="156"/>
      <c r="C8" s="157"/>
      <c r="D8" s="158"/>
      <c r="E8" s="159"/>
      <c r="F8" s="160"/>
      <c r="G8" s="163"/>
      <c r="H8" s="229"/>
      <c r="I8" s="230"/>
      <c r="J8" s="230"/>
      <c r="K8" s="230"/>
      <c r="L8" s="230"/>
      <c r="M8" s="230"/>
      <c r="N8" s="230"/>
      <c r="O8" s="230"/>
      <c r="P8" s="230"/>
      <c r="Q8" s="230"/>
      <c r="R8" s="230"/>
      <c r="S8" s="230"/>
      <c r="T8" s="230"/>
      <c r="U8" s="230"/>
      <c r="V8" s="230"/>
      <c r="W8" s="230"/>
      <c r="X8" s="231"/>
      <c r="Y8" s="223"/>
      <c r="Z8" s="224"/>
      <c r="AA8" s="224"/>
      <c r="AB8" s="225"/>
      <c r="AC8" s="223"/>
      <c r="AD8" s="224"/>
      <c r="AE8" s="224"/>
      <c r="AF8" s="225"/>
    </row>
    <row r="9" spans="1:32" ht="18.75" customHeight="1" x14ac:dyDescent="0.2">
      <c r="A9" s="164"/>
      <c r="B9" s="165"/>
      <c r="C9" s="166"/>
      <c r="D9" s="167"/>
      <c r="E9" s="168"/>
      <c r="F9" s="172"/>
      <c r="G9" s="171"/>
      <c r="H9" s="232"/>
      <c r="I9" s="233"/>
      <c r="J9" s="233"/>
      <c r="K9" s="233"/>
      <c r="L9" s="233"/>
      <c r="M9" s="233"/>
      <c r="N9" s="233"/>
      <c r="O9" s="233"/>
      <c r="P9" s="233"/>
      <c r="Q9" s="233"/>
      <c r="R9" s="233"/>
      <c r="S9" s="233"/>
      <c r="T9" s="233"/>
      <c r="U9" s="233"/>
      <c r="V9" s="233"/>
      <c r="W9" s="233"/>
      <c r="X9" s="234"/>
      <c r="Y9" s="226"/>
      <c r="Z9" s="227"/>
      <c r="AA9" s="227"/>
      <c r="AB9" s="228"/>
      <c r="AC9" s="226"/>
      <c r="AD9" s="227"/>
      <c r="AE9" s="227"/>
      <c r="AF9" s="228"/>
    </row>
    <row r="10" spans="1:32" ht="18.75" customHeight="1" x14ac:dyDescent="0.2">
      <c r="A10" s="164"/>
      <c r="B10" s="165"/>
      <c r="C10" s="166"/>
      <c r="D10" s="167"/>
      <c r="E10" s="168"/>
      <c r="F10" s="172"/>
      <c r="G10" s="171"/>
      <c r="H10" s="232"/>
      <c r="I10" s="233"/>
      <c r="J10" s="233"/>
      <c r="K10" s="233"/>
      <c r="L10" s="233"/>
      <c r="M10" s="233"/>
      <c r="N10" s="233"/>
      <c r="O10" s="233"/>
      <c r="P10" s="233"/>
      <c r="Q10" s="233"/>
      <c r="R10" s="233"/>
      <c r="S10" s="233"/>
      <c r="T10" s="233"/>
      <c r="U10" s="233"/>
      <c r="V10" s="233"/>
      <c r="W10" s="233"/>
      <c r="X10" s="234"/>
      <c r="Y10" s="226"/>
      <c r="Z10" s="227"/>
      <c r="AA10" s="227"/>
      <c r="AB10" s="228"/>
      <c r="AC10" s="226"/>
      <c r="AD10" s="227"/>
      <c r="AE10" s="227"/>
      <c r="AF10" s="228"/>
    </row>
    <row r="11" spans="1:32" ht="18.75" customHeight="1" x14ac:dyDescent="0.2">
      <c r="A11" s="164"/>
      <c r="B11" s="165"/>
      <c r="C11" s="166"/>
      <c r="D11" s="167"/>
      <c r="E11" s="168"/>
      <c r="F11" s="172"/>
      <c r="G11" s="171"/>
      <c r="H11" s="232"/>
      <c r="I11" s="233"/>
      <c r="J11" s="233"/>
      <c r="K11" s="233"/>
      <c r="L11" s="233"/>
      <c r="M11" s="233"/>
      <c r="N11" s="233"/>
      <c r="O11" s="233"/>
      <c r="P11" s="233"/>
      <c r="Q11" s="233"/>
      <c r="R11" s="233"/>
      <c r="S11" s="233"/>
      <c r="T11" s="233"/>
      <c r="U11" s="233"/>
      <c r="V11" s="233"/>
      <c r="W11" s="233"/>
      <c r="X11" s="234"/>
      <c r="AC11" s="195"/>
      <c r="AF11" s="196"/>
    </row>
    <row r="12" spans="1:32" ht="18.75" customHeight="1" x14ac:dyDescent="0.2">
      <c r="A12" s="164"/>
      <c r="B12" s="165"/>
      <c r="C12" s="166"/>
      <c r="D12" s="167"/>
      <c r="E12" s="168"/>
      <c r="F12" s="172"/>
      <c r="G12" s="171"/>
      <c r="H12" s="232"/>
      <c r="I12" s="233"/>
      <c r="J12" s="233"/>
      <c r="K12" s="233"/>
      <c r="L12" s="233"/>
      <c r="M12" s="233"/>
      <c r="N12" s="233"/>
      <c r="O12" s="233"/>
      <c r="P12" s="233"/>
      <c r="Q12" s="233"/>
      <c r="R12" s="233"/>
      <c r="S12" s="233"/>
      <c r="T12" s="233"/>
      <c r="U12" s="233"/>
      <c r="V12" s="233"/>
      <c r="W12" s="233"/>
      <c r="X12" s="234"/>
      <c r="Y12" s="195"/>
      <c r="Z12" s="173"/>
      <c r="AA12" s="173"/>
      <c r="AB12" s="171"/>
      <c r="AC12" s="195"/>
      <c r="AD12" s="173"/>
      <c r="AE12" s="173"/>
      <c r="AF12" s="171"/>
    </row>
    <row r="13" spans="1:32" ht="18.75" customHeight="1" x14ac:dyDescent="0.2">
      <c r="A13" s="164"/>
      <c r="B13" s="165"/>
      <c r="C13" s="166"/>
      <c r="D13" s="167"/>
      <c r="E13" s="168"/>
      <c r="F13" s="172"/>
      <c r="G13" s="171"/>
      <c r="H13" s="232"/>
      <c r="I13" s="233"/>
      <c r="J13" s="233"/>
      <c r="K13" s="233"/>
      <c r="L13" s="233"/>
      <c r="M13" s="233"/>
      <c r="N13" s="233"/>
      <c r="O13" s="233"/>
      <c r="P13" s="233"/>
      <c r="Q13" s="233"/>
      <c r="R13" s="233"/>
      <c r="S13" s="233"/>
      <c r="T13" s="233"/>
      <c r="U13" s="233"/>
      <c r="V13" s="233"/>
      <c r="W13" s="233"/>
      <c r="X13" s="234"/>
      <c r="Y13" s="195"/>
      <c r="Z13" s="173"/>
      <c r="AA13" s="173"/>
      <c r="AB13" s="171"/>
      <c r="AC13" s="195"/>
      <c r="AD13" s="173"/>
      <c r="AE13" s="173"/>
      <c r="AF13" s="171"/>
    </row>
    <row r="14" spans="1:32" ht="18.75" customHeight="1" x14ac:dyDescent="0.2">
      <c r="A14" s="169" t="s">
        <v>4</v>
      </c>
      <c r="B14" s="165" t="s">
        <v>128</v>
      </c>
      <c r="C14" s="166" t="s">
        <v>129</v>
      </c>
      <c r="D14" s="167"/>
      <c r="E14" s="168"/>
      <c r="F14" s="172"/>
      <c r="G14" s="171"/>
      <c r="H14" s="232"/>
      <c r="I14" s="233"/>
      <c r="J14" s="233"/>
      <c r="K14" s="233"/>
      <c r="L14" s="233"/>
      <c r="M14" s="233"/>
      <c r="N14" s="233"/>
      <c r="O14" s="233"/>
      <c r="P14" s="233"/>
      <c r="Q14" s="233"/>
      <c r="R14" s="233"/>
      <c r="S14" s="233"/>
      <c r="T14" s="233"/>
      <c r="U14" s="233"/>
      <c r="V14" s="233"/>
      <c r="W14" s="233"/>
      <c r="X14" s="234"/>
      <c r="Y14" s="195"/>
      <c r="Z14" s="173"/>
      <c r="AA14" s="173"/>
      <c r="AB14" s="171"/>
      <c r="AC14" s="195"/>
      <c r="AD14" s="173"/>
      <c r="AE14" s="173"/>
      <c r="AF14" s="171"/>
    </row>
    <row r="15" spans="1:32" ht="18.75" customHeight="1" x14ac:dyDescent="0.2">
      <c r="A15" s="172"/>
      <c r="B15" s="165"/>
      <c r="C15" s="166"/>
      <c r="D15" s="167"/>
      <c r="E15" s="168"/>
      <c r="F15" s="172"/>
      <c r="G15" s="171"/>
      <c r="H15" s="232"/>
      <c r="I15" s="233"/>
      <c r="J15" s="233"/>
      <c r="K15" s="233"/>
      <c r="L15" s="233"/>
      <c r="M15" s="233"/>
      <c r="N15" s="233"/>
      <c r="O15" s="233"/>
      <c r="P15" s="233"/>
      <c r="Q15" s="233"/>
      <c r="R15" s="233"/>
      <c r="S15" s="233"/>
      <c r="T15" s="233"/>
      <c r="U15" s="233"/>
      <c r="V15" s="233"/>
      <c r="W15" s="233"/>
      <c r="X15" s="234"/>
      <c r="Y15" s="195"/>
      <c r="Z15" s="173"/>
      <c r="AA15" s="173"/>
      <c r="AB15" s="171"/>
      <c r="AC15" s="195"/>
      <c r="AD15" s="173"/>
      <c r="AE15" s="173"/>
      <c r="AF15" s="171"/>
    </row>
    <row r="16" spans="1:32" ht="18.75" customHeight="1" x14ac:dyDescent="0.2">
      <c r="A16" s="164"/>
      <c r="B16" s="165"/>
      <c r="C16" s="166"/>
      <c r="D16" s="167"/>
      <c r="E16" s="168"/>
      <c r="F16" s="172"/>
      <c r="G16" s="171"/>
      <c r="H16" s="232"/>
      <c r="I16" s="233"/>
      <c r="J16" s="233"/>
      <c r="K16" s="233"/>
      <c r="L16" s="233"/>
      <c r="M16" s="233"/>
      <c r="N16" s="233"/>
      <c r="O16" s="233"/>
      <c r="P16" s="233"/>
      <c r="Q16" s="233"/>
      <c r="R16" s="233"/>
      <c r="S16" s="233"/>
      <c r="T16" s="233"/>
      <c r="U16" s="233"/>
      <c r="V16" s="233"/>
      <c r="W16" s="233"/>
      <c r="X16" s="234"/>
      <c r="Y16" s="195"/>
      <c r="Z16" s="173"/>
      <c r="AA16" s="173"/>
      <c r="AB16" s="171"/>
      <c r="AC16" s="195"/>
      <c r="AD16" s="173"/>
      <c r="AE16" s="173"/>
      <c r="AF16" s="171"/>
    </row>
    <row r="17" spans="1:32" ht="18.75" customHeight="1" x14ac:dyDescent="0.2">
      <c r="A17" s="164"/>
      <c r="B17" s="165"/>
      <c r="C17" s="166"/>
      <c r="D17" s="167"/>
      <c r="E17" s="168"/>
      <c r="F17" s="172"/>
      <c r="G17" s="171"/>
      <c r="H17" s="232"/>
      <c r="I17" s="233"/>
      <c r="J17" s="233"/>
      <c r="K17" s="233"/>
      <c r="L17" s="233"/>
      <c r="M17" s="233"/>
      <c r="N17" s="233"/>
      <c r="O17" s="233"/>
      <c r="P17" s="233"/>
      <c r="Q17" s="233"/>
      <c r="R17" s="233"/>
      <c r="S17" s="233"/>
      <c r="T17" s="233"/>
      <c r="U17" s="233"/>
      <c r="V17" s="233"/>
      <c r="W17" s="233"/>
      <c r="X17" s="234"/>
      <c r="Y17" s="195"/>
      <c r="Z17" s="173"/>
      <c r="AA17" s="173"/>
      <c r="AB17" s="171"/>
      <c r="AC17" s="195"/>
      <c r="AD17" s="173"/>
      <c r="AE17" s="173"/>
      <c r="AF17" s="171"/>
    </row>
    <row r="18" spans="1:32" ht="18.75" customHeight="1" x14ac:dyDescent="0.2">
      <c r="A18" s="164"/>
      <c r="B18" s="165"/>
      <c r="C18" s="166"/>
      <c r="D18" s="167"/>
      <c r="E18" s="168"/>
      <c r="F18" s="172"/>
      <c r="G18" s="171"/>
      <c r="H18" s="235"/>
      <c r="I18" s="236"/>
      <c r="J18" s="236"/>
      <c r="K18" s="236"/>
      <c r="L18" s="236"/>
      <c r="M18" s="236"/>
      <c r="N18" s="236"/>
      <c r="O18" s="236"/>
      <c r="P18" s="236"/>
      <c r="Q18" s="236"/>
      <c r="R18" s="236"/>
      <c r="S18" s="236"/>
      <c r="T18" s="236"/>
      <c r="U18" s="236"/>
      <c r="V18" s="236"/>
      <c r="W18" s="236"/>
      <c r="X18" s="237"/>
      <c r="Y18" s="195"/>
      <c r="Z18" s="173"/>
      <c r="AA18" s="173"/>
      <c r="AB18" s="171"/>
      <c r="AC18" s="195"/>
      <c r="AD18" s="173"/>
      <c r="AE18" s="173"/>
      <c r="AF18" s="171"/>
    </row>
    <row r="19" spans="1:32" ht="18.75" customHeight="1" x14ac:dyDescent="0.2">
      <c r="A19" s="164"/>
      <c r="B19" s="165"/>
      <c r="C19" s="166"/>
      <c r="D19" s="167"/>
      <c r="E19" s="168"/>
      <c r="F19" s="172"/>
      <c r="G19" s="171"/>
      <c r="H19" s="238" t="s">
        <v>130</v>
      </c>
      <c r="I19" s="174" t="s">
        <v>4</v>
      </c>
      <c r="J19" s="175" t="s">
        <v>121</v>
      </c>
      <c r="K19" s="175"/>
      <c r="L19" s="176"/>
      <c r="M19" s="176" t="s">
        <v>4</v>
      </c>
      <c r="N19" s="175" t="s">
        <v>122</v>
      </c>
      <c r="O19" s="177"/>
      <c r="P19" s="176"/>
      <c r="Q19" s="176" t="s">
        <v>4</v>
      </c>
      <c r="R19" s="170" t="s">
        <v>123</v>
      </c>
      <c r="S19" s="176"/>
      <c r="T19" s="176"/>
      <c r="U19" s="176"/>
      <c r="V19" s="170"/>
      <c r="W19" s="178"/>
      <c r="X19" s="179"/>
      <c r="Y19" s="173"/>
      <c r="Z19" s="173"/>
      <c r="AA19" s="173"/>
      <c r="AB19" s="171"/>
      <c r="AC19" s="195"/>
      <c r="AD19" s="173"/>
      <c r="AE19" s="173"/>
      <c r="AF19" s="171"/>
    </row>
    <row r="20" spans="1:32" ht="18.75" customHeight="1" x14ac:dyDescent="0.2">
      <c r="A20" s="164"/>
      <c r="B20" s="165"/>
      <c r="C20" s="166"/>
      <c r="D20" s="167"/>
      <c r="E20" s="168"/>
      <c r="F20" s="172"/>
      <c r="G20" s="171"/>
      <c r="H20" s="239"/>
      <c r="I20" s="169" t="s">
        <v>4</v>
      </c>
      <c r="J20" s="161" t="s">
        <v>124</v>
      </c>
      <c r="K20" s="170"/>
      <c r="L20" s="162"/>
      <c r="M20" s="162" t="s">
        <v>4</v>
      </c>
      <c r="N20" s="161" t="s">
        <v>125</v>
      </c>
      <c r="O20" s="197"/>
      <c r="P20" s="198"/>
      <c r="Q20" s="198" t="s">
        <v>4</v>
      </c>
      <c r="R20" s="161" t="s">
        <v>126</v>
      </c>
      <c r="S20" s="162"/>
      <c r="T20" s="170"/>
      <c r="U20" s="162" t="s">
        <v>4</v>
      </c>
      <c r="V20" s="170" t="s">
        <v>127</v>
      </c>
      <c r="W20" s="199"/>
      <c r="X20" s="200"/>
      <c r="Y20" s="173"/>
      <c r="Z20" s="173"/>
      <c r="AA20" s="173"/>
      <c r="AB20" s="171"/>
      <c r="AC20" s="195"/>
      <c r="AD20" s="173"/>
      <c r="AE20" s="173"/>
      <c r="AF20" s="171"/>
    </row>
    <row r="21" spans="1:32" ht="18.75" customHeight="1" x14ac:dyDescent="0.2">
      <c r="A21" s="164"/>
      <c r="B21" s="165"/>
      <c r="C21" s="166"/>
      <c r="D21" s="167"/>
      <c r="E21" s="168"/>
      <c r="F21" s="172"/>
      <c r="G21" s="171"/>
      <c r="H21" s="238" t="s">
        <v>131</v>
      </c>
      <c r="I21" s="174" t="s">
        <v>4</v>
      </c>
      <c r="J21" s="175" t="s">
        <v>121</v>
      </c>
      <c r="K21" s="175"/>
      <c r="L21" s="176"/>
      <c r="M21" s="176" t="s">
        <v>4</v>
      </c>
      <c r="N21" s="175" t="s">
        <v>122</v>
      </c>
      <c r="O21" s="177"/>
      <c r="P21" s="176"/>
      <c r="Q21" s="176" t="s">
        <v>4</v>
      </c>
      <c r="R21" s="175" t="s">
        <v>123</v>
      </c>
      <c r="S21" s="176"/>
      <c r="T21" s="176"/>
      <c r="U21" s="176"/>
      <c r="V21" s="175"/>
      <c r="W21" s="178"/>
      <c r="X21" s="179"/>
      <c r="Y21" s="173"/>
      <c r="Z21" s="173"/>
      <c r="AA21" s="173"/>
      <c r="AB21" s="171"/>
      <c r="AC21" s="195"/>
      <c r="AD21" s="173"/>
      <c r="AE21" s="173"/>
      <c r="AF21" s="171"/>
    </row>
    <row r="22" spans="1:32" ht="18.75" customHeight="1" x14ac:dyDescent="0.2">
      <c r="A22" s="180"/>
      <c r="B22" s="181"/>
      <c r="C22" s="182"/>
      <c r="D22" s="183"/>
      <c r="E22" s="184"/>
      <c r="F22" s="185"/>
      <c r="G22" s="186"/>
      <c r="H22" s="240"/>
      <c r="I22" s="201" t="s">
        <v>4</v>
      </c>
      <c r="J22" s="187" t="s">
        <v>124</v>
      </c>
      <c r="K22" s="187"/>
      <c r="L22" s="189"/>
      <c r="M22" s="189" t="s">
        <v>4</v>
      </c>
      <c r="N22" s="187" t="s">
        <v>125</v>
      </c>
      <c r="O22" s="188"/>
      <c r="P22" s="189"/>
      <c r="Q22" s="189" t="s">
        <v>4</v>
      </c>
      <c r="R22" s="187" t="s">
        <v>126</v>
      </c>
      <c r="S22" s="189"/>
      <c r="T22" s="187"/>
      <c r="U22" s="189" t="s">
        <v>4</v>
      </c>
      <c r="V22" s="187" t="s">
        <v>127</v>
      </c>
      <c r="W22" s="190"/>
      <c r="X22" s="191"/>
      <c r="Y22" s="192"/>
      <c r="Z22" s="192"/>
      <c r="AA22" s="192"/>
      <c r="AB22" s="193"/>
      <c r="AC22" s="194"/>
      <c r="AD22" s="192"/>
      <c r="AE22" s="192"/>
      <c r="AF22" s="193"/>
    </row>
  </sheetData>
  <mergeCells count="13">
    <mergeCell ref="A3:AF3"/>
    <mergeCell ref="S5:V5"/>
    <mergeCell ref="A7:C7"/>
    <mergeCell ref="D7:E7"/>
    <mergeCell ref="F7:G7"/>
    <mergeCell ref="H7:X7"/>
    <mergeCell ref="Y7:AB7"/>
    <mergeCell ref="AC7:AF7"/>
    <mergeCell ref="Y8:AB10"/>
    <mergeCell ref="AC8:AF10"/>
    <mergeCell ref="H8:X18"/>
    <mergeCell ref="H19:H20"/>
    <mergeCell ref="H21:H22"/>
  </mergeCells>
  <phoneticPr fontId="1"/>
  <printOptions horizontalCentered="1"/>
  <pageMargins left="0.23622047244094491" right="0.23622047244094491" top="0.74803149606299213" bottom="0.74803149606299213" header="0.31496062992125984" footer="0.31496062992125984"/>
  <pageSetup paperSize="9" scale="3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E0D87A0-6726-4E80-A0D5-A9A54A5C2BD2}">
          <x14:formula1>
            <xm:f>"□,■"</xm:f>
          </x14:formula1>
          <xm:sqref>I65449 JE65449 TA65449 ACW65449 AMS65449 AWO65449 BGK65449 BQG65449 CAC65449 CJY65449 CTU65449 DDQ65449 DNM65449 DXI65449 EHE65449 ERA65449 FAW65449 FKS65449 FUO65449 GEK65449 GOG65449 GYC65449 HHY65449 HRU65449 IBQ65449 ILM65449 IVI65449 JFE65449 JPA65449 JYW65449 KIS65449 KSO65449 LCK65449 LMG65449 LWC65449 MFY65449 MPU65449 MZQ65449 NJM65449 NTI65449 ODE65449 ONA65449 OWW65449 PGS65449 PQO65449 QAK65449 QKG65449 QUC65449 RDY65449 RNU65449 RXQ65449 SHM65449 SRI65449 TBE65449 TLA65449 TUW65449 UES65449 UOO65449 UYK65449 VIG65449 VSC65449 WBY65449 WLU65449 WVQ65449 I130985 JE130985 TA130985 ACW130985 AMS130985 AWO130985 BGK130985 BQG130985 CAC130985 CJY130985 CTU130985 DDQ130985 DNM130985 DXI130985 EHE130985 ERA130985 FAW130985 FKS130985 FUO130985 GEK130985 GOG130985 GYC130985 HHY130985 HRU130985 IBQ130985 ILM130985 IVI130985 JFE130985 JPA130985 JYW130985 KIS130985 KSO130985 LCK130985 LMG130985 LWC130985 MFY130985 MPU130985 MZQ130985 NJM130985 NTI130985 ODE130985 ONA130985 OWW130985 PGS130985 PQO130985 QAK130985 QKG130985 QUC130985 RDY130985 RNU130985 RXQ130985 SHM130985 SRI130985 TBE130985 TLA130985 TUW130985 UES130985 UOO130985 UYK130985 VIG130985 VSC130985 WBY130985 WLU130985 WVQ130985 I196521 JE196521 TA196521 ACW196521 AMS196521 AWO196521 BGK196521 BQG196521 CAC196521 CJY196521 CTU196521 DDQ196521 DNM196521 DXI196521 EHE196521 ERA196521 FAW196521 FKS196521 FUO196521 GEK196521 GOG196521 GYC196521 HHY196521 HRU196521 IBQ196521 ILM196521 IVI196521 JFE196521 JPA196521 JYW196521 KIS196521 KSO196521 LCK196521 LMG196521 LWC196521 MFY196521 MPU196521 MZQ196521 NJM196521 NTI196521 ODE196521 ONA196521 OWW196521 PGS196521 PQO196521 QAK196521 QKG196521 QUC196521 RDY196521 RNU196521 RXQ196521 SHM196521 SRI196521 TBE196521 TLA196521 TUW196521 UES196521 UOO196521 UYK196521 VIG196521 VSC196521 WBY196521 WLU196521 WVQ196521 I262057 JE262057 TA262057 ACW262057 AMS262057 AWO262057 BGK262057 BQG262057 CAC262057 CJY262057 CTU262057 DDQ262057 DNM262057 DXI262057 EHE262057 ERA262057 FAW262057 FKS262057 FUO262057 GEK262057 GOG262057 GYC262057 HHY262057 HRU262057 IBQ262057 ILM262057 IVI262057 JFE262057 JPA262057 JYW262057 KIS262057 KSO262057 LCK262057 LMG262057 LWC262057 MFY262057 MPU262057 MZQ262057 NJM262057 NTI262057 ODE262057 ONA262057 OWW262057 PGS262057 PQO262057 QAK262057 QKG262057 QUC262057 RDY262057 RNU262057 RXQ262057 SHM262057 SRI262057 TBE262057 TLA262057 TUW262057 UES262057 UOO262057 UYK262057 VIG262057 VSC262057 WBY262057 WLU262057 WVQ262057 I327593 JE327593 TA327593 ACW327593 AMS327593 AWO327593 BGK327593 BQG327593 CAC327593 CJY327593 CTU327593 DDQ327593 DNM327593 DXI327593 EHE327593 ERA327593 FAW327593 FKS327593 FUO327593 GEK327593 GOG327593 GYC327593 HHY327593 HRU327593 IBQ327593 ILM327593 IVI327593 JFE327593 JPA327593 JYW327593 KIS327593 KSO327593 LCK327593 LMG327593 LWC327593 MFY327593 MPU327593 MZQ327593 NJM327593 NTI327593 ODE327593 ONA327593 OWW327593 PGS327593 PQO327593 QAK327593 QKG327593 QUC327593 RDY327593 RNU327593 RXQ327593 SHM327593 SRI327593 TBE327593 TLA327593 TUW327593 UES327593 UOO327593 UYK327593 VIG327593 VSC327593 WBY327593 WLU327593 WVQ327593 I393129 JE393129 TA393129 ACW393129 AMS393129 AWO393129 BGK393129 BQG393129 CAC393129 CJY393129 CTU393129 DDQ393129 DNM393129 DXI393129 EHE393129 ERA393129 FAW393129 FKS393129 FUO393129 GEK393129 GOG393129 GYC393129 HHY393129 HRU393129 IBQ393129 ILM393129 IVI393129 JFE393129 JPA393129 JYW393129 KIS393129 KSO393129 LCK393129 LMG393129 LWC393129 MFY393129 MPU393129 MZQ393129 NJM393129 NTI393129 ODE393129 ONA393129 OWW393129 PGS393129 PQO393129 QAK393129 QKG393129 QUC393129 RDY393129 RNU393129 RXQ393129 SHM393129 SRI393129 TBE393129 TLA393129 TUW393129 UES393129 UOO393129 UYK393129 VIG393129 VSC393129 WBY393129 WLU393129 WVQ393129 I458665 JE458665 TA458665 ACW458665 AMS458665 AWO458665 BGK458665 BQG458665 CAC458665 CJY458665 CTU458665 DDQ458665 DNM458665 DXI458665 EHE458665 ERA458665 FAW458665 FKS458665 FUO458665 GEK458665 GOG458665 GYC458665 HHY458665 HRU458665 IBQ458665 ILM458665 IVI458665 JFE458665 JPA458665 JYW458665 KIS458665 KSO458665 LCK458665 LMG458665 LWC458665 MFY458665 MPU458665 MZQ458665 NJM458665 NTI458665 ODE458665 ONA458665 OWW458665 PGS458665 PQO458665 QAK458665 QKG458665 QUC458665 RDY458665 RNU458665 RXQ458665 SHM458665 SRI458665 TBE458665 TLA458665 TUW458665 UES458665 UOO458665 UYK458665 VIG458665 VSC458665 WBY458665 WLU458665 WVQ458665 I524201 JE524201 TA524201 ACW524201 AMS524201 AWO524201 BGK524201 BQG524201 CAC524201 CJY524201 CTU524201 DDQ524201 DNM524201 DXI524201 EHE524201 ERA524201 FAW524201 FKS524201 FUO524201 GEK524201 GOG524201 GYC524201 HHY524201 HRU524201 IBQ524201 ILM524201 IVI524201 JFE524201 JPA524201 JYW524201 KIS524201 KSO524201 LCK524201 LMG524201 LWC524201 MFY524201 MPU524201 MZQ524201 NJM524201 NTI524201 ODE524201 ONA524201 OWW524201 PGS524201 PQO524201 QAK524201 QKG524201 QUC524201 RDY524201 RNU524201 RXQ524201 SHM524201 SRI524201 TBE524201 TLA524201 TUW524201 UES524201 UOO524201 UYK524201 VIG524201 VSC524201 WBY524201 WLU524201 WVQ524201 I589737 JE589737 TA589737 ACW589737 AMS589737 AWO589737 BGK589737 BQG589737 CAC589737 CJY589737 CTU589737 DDQ589737 DNM589737 DXI589737 EHE589737 ERA589737 FAW589737 FKS589737 FUO589737 GEK589737 GOG589737 GYC589737 HHY589737 HRU589737 IBQ589737 ILM589737 IVI589737 JFE589737 JPA589737 JYW589737 KIS589737 KSO589737 LCK589737 LMG589737 LWC589737 MFY589737 MPU589737 MZQ589737 NJM589737 NTI589737 ODE589737 ONA589737 OWW589737 PGS589737 PQO589737 QAK589737 QKG589737 QUC589737 RDY589737 RNU589737 RXQ589737 SHM589737 SRI589737 TBE589737 TLA589737 TUW589737 UES589737 UOO589737 UYK589737 VIG589737 VSC589737 WBY589737 WLU589737 WVQ589737 I655273 JE655273 TA655273 ACW655273 AMS655273 AWO655273 BGK655273 BQG655273 CAC655273 CJY655273 CTU655273 DDQ655273 DNM655273 DXI655273 EHE655273 ERA655273 FAW655273 FKS655273 FUO655273 GEK655273 GOG655273 GYC655273 HHY655273 HRU655273 IBQ655273 ILM655273 IVI655273 JFE655273 JPA655273 JYW655273 KIS655273 KSO655273 LCK655273 LMG655273 LWC655273 MFY655273 MPU655273 MZQ655273 NJM655273 NTI655273 ODE655273 ONA655273 OWW655273 PGS655273 PQO655273 QAK655273 QKG655273 QUC655273 RDY655273 RNU655273 RXQ655273 SHM655273 SRI655273 TBE655273 TLA655273 TUW655273 UES655273 UOO655273 UYK655273 VIG655273 VSC655273 WBY655273 WLU655273 WVQ655273 I720809 JE720809 TA720809 ACW720809 AMS720809 AWO720809 BGK720809 BQG720809 CAC720809 CJY720809 CTU720809 DDQ720809 DNM720809 DXI720809 EHE720809 ERA720809 FAW720809 FKS720809 FUO720809 GEK720809 GOG720809 GYC720809 HHY720809 HRU720809 IBQ720809 ILM720809 IVI720809 JFE720809 JPA720809 JYW720809 KIS720809 KSO720809 LCK720809 LMG720809 LWC720809 MFY720809 MPU720809 MZQ720809 NJM720809 NTI720809 ODE720809 ONA720809 OWW720809 PGS720809 PQO720809 QAK720809 QKG720809 QUC720809 RDY720809 RNU720809 RXQ720809 SHM720809 SRI720809 TBE720809 TLA720809 TUW720809 UES720809 UOO720809 UYK720809 VIG720809 VSC720809 WBY720809 WLU720809 WVQ720809 I786345 JE786345 TA786345 ACW786345 AMS786345 AWO786345 BGK786345 BQG786345 CAC786345 CJY786345 CTU786345 DDQ786345 DNM786345 DXI786345 EHE786345 ERA786345 FAW786345 FKS786345 FUO786345 GEK786345 GOG786345 GYC786345 HHY786345 HRU786345 IBQ786345 ILM786345 IVI786345 JFE786345 JPA786345 JYW786345 KIS786345 KSO786345 LCK786345 LMG786345 LWC786345 MFY786345 MPU786345 MZQ786345 NJM786345 NTI786345 ODE786345 ONA786345 OWW786345 PGS786345 PQO786345 QAK786345 QKG786345 QUC786345 RDY786345 RNU786345 RXQ786345 SHM786345 SRI786345 TBE786345 TLA786345 TUW786345 UES786345 UOO786345 UYK786345 VIG786345 VSC786345 WBY786345 WLU786345 WVQ786345 I851881 JE851881 TA851881 ACW851881 AMS851881 AWO851881 BGK851881 BQG851881 CAC851881 CJY851881 CTU851881 DDQ851881 DNM851881 DXI851881 EHE851881 ERA851881 FAW851881 FKS851881 FUO851881 GEK851881 GOG851881 GYC851881 HHY851881 HRU851881 IBQ851881 ILM851881 IVI851881 JFE851881 JPA851881 JYW851881 KIS851881 KSO851881 LCK851881 LMG851881 LWC851881 MFY851881 MPU851881 MZQ851881 NJM851881 NTI851881 ODE851881 ONA851881 OWW851881 PGS851881 PQO851881 QAK851881 QKG851881 QUC851881 RDY851881 RNU851881 RXQ851881 SHM851881 SRI851881 TBE851881 TLA851881 TUW851881 UES851881 UOO851881 UYK851881 VIG851881 VSC851881 WBY851881 WLU851881 WVQ851881 I917417 JE917417 TA917417 ACW917417 AMS917417 AWO917417 BGK917417 BQG917417 CAC917417 CJY917417 CTU917417 DDQ917417 DNM917417 DXI917417 EHE917417 ERA917417 FAW917417 FKS917417 FUO917417 GEK917417 GOG917417 GYC917417 HHY917417 HRU917417 IBQ917417 ILM917417 IVI917417 JFE917417 JPA917417 JYW917417 KIS917417 KSO917417 LCK917417 LMG917417 LWC917417 MFY917417 MPU917417 MZQ917417 NJM917417 NTI917417 ODE917417 ONA917417 OWW917417 PGS917417 PQO917417 QAK917417 QKG917417 QUC917417 RDY917417 RNU917417 RXQ917417 SHM917417 SRI917417 TBE917417 TLA917417 TUW917417 UES917417 UOO917417 UYK917417 VIG917417 VSC917417 WBY917417 WLU917417 WVQ917417 I982953 JE982953 TA982953 ACW982953 AMS982953 AWO982953 BGK982953 BQG982953 CAC982953 CJY982953 CTU982953 DDQ982953 DNM982953 DXI982953 EHE982953 ERA982953 FAW982953 FKS982953 FUO982953 GEK982953 GOG982953 GYC982953 HHY982953 HRU982953 IBQ982953 ILM982953 IVI982953 JFE982953 JPA982953 JYW982953 KIS982953 KSO982953 LCK982953 LMG982953 LWC982953 MFY982953 MPU982953 MZQ982953 NJM982953 NTI982953 ODE982953 ONA982953 OWW982953 PGS982953 PQO982953 QAK982953 QKG982953 QUC982953 RDY982953 RNU982953 RXQ982953 SHM982953 SRI982953 TBE982953 TLA982953 TUW982953 UES982953 UOO982953 UYK982953 VIG982953 VSC982953 WBY982953 WLU982953 WVQ982953 M65449 JI65449 TE65449 ADA65449 AMW65449 AWS65449 BGO65449 BQK65449 CAG65449 CKC65449 CTY65449 DDU65449 DNQ65449 DXM65449 EHI65449 ERE65449 FBA65449 FKW65449 FUS65449 GEO65449 GOK65449 GYG65449 HIC65449 HRY65449 IBU65449 ILQ65449 IVM65449 JFI65449 JPE65449 JZA65449 KIW65449 KSS65449 LCO65449 LMK65449 LWG65449 MGC65449 MPY65449 MZU65449 NJQ65449 NTM65449 ODI65449 ONE65449 OXA65449 PGW65449 PQS65449 QAO65449 QKK65449 QUG65449 REC65449 RNY65449 RXU65449 SHQ65449 SRM65449 TBI65449 TLE65449 TVA65449 UEW65449 UOS65449 UYO65449 VIK65449 VSG65449 WCC65449 WLY65449 WVU65449 M130985 JI130985 TE130985 ADA130985 AMW130985 AWS130985 BGO130985 BQK130985 CAG130985 CKC130985 CTY130985 DDU130985 DNQ130985 DXM130985 EHI130985 ERE130985 FBA130985 FKW130985 FUS130985 GEO130985 GOK130985 GYG130985 HIC130985 HRY130985 IBU130985 ILQ130985 IVM130985 JFI130985 JPE130985 JZA130985 KIW130985 KSS130985 LCO130985 LMK130985 LWG130985 MGC130985 MPY130985 MZU130985 NJQ130985 NTM130985 ODI130985 ONE130985 OXA130985 PGW130985 PQS130985 QAO130985 QKK130985 QUG130985 REC130985 RNY130985 RXU130985 SHQ130985 SRM130985 TBI130985 TLE130985 TVA130985 UEW130985 UOS130985 UYO130985 VIK130985 VSG130985 WCC130985 WLY130985 WVU130985 M196521 JI196521 TE196521 ADA196521 AMW196521 AWS196521 BGO196521 BQK196521 CAG196521 CKC196521 CTY196521 DDU196521 DNQ196521 DXM196521 EHI196521 ERE196521 FBA196521 FKW196521 FUS196521 GEO196521 GOK196521 GYG196521 HIC196521 HRY196521 IBU196521 ILQ196521 IVM196521 JFI196521 JPE196521 JZA196521 KIW196521 KSS196521 LCO196521 LMK196521 LWG196521 MGC196521 MPY196521 MZU196521 NJQ196521 NTM196521 ODI196521 ONE196521 OXA196521 PGW196521 PQS196521 QAO196521 QKK196521 QUG196521 REC196521 RNY196521 RXU196521 SHQ196521 SRM196521 TBI196521 TLE196521 TVA196521 UEW196521 UOS196521 UYO196521 VIK196521 VSG196521 WCC196521 WLY196521 WVU196521 M262057 JI262057 TE262057 ADA262057 AMW262057 AWS262057 BGO262057 BQK262057 CAG262057 CKC262057 CTY262057 DDU262057 DNQ262057 DXM262057 EHI262057 ERE262057 FBA262057 FKW262057 FUS262057 GEO262057 GOK262057 GYG262057 HIC262057 HRY262057 IBU262057 ILQ262057 IVM262057 JFI262057 JPE262057 JZA262057 KIW262057 KSS262057 LCO262057 LMK262057 LWG262057 MGC262057 MPY262057 MZU262057 NJQ262057 NTM262057 ODI262057 ONE262057 OXA262057 PGW262057 PQS262057 QAO262057 QKK262057 QUG262057 REC262057 RNY262057 RXU262057 SHQ262057 SRM262057 TBI262057 TLE262057 TVA262057 UEW262057 UOS262057 UYO262057 VIK262057 VSG262057 WCC262057 WLY262057 WVU262057 M327593 JI327593 TE327593 ADA327593 AMW327593 AWS327593 BGO327593 BQK327593 CAG327593 CKC327593 CTY327593 DDU327593 DNQ327593 DXM327593 EHI327593 ERE327593 FBA327593 FKW327593 FUS327593 GEO327593 GOK327593 GYG327593 HIC327593 HRY327593 IBU327593 ILQ327593 IVM327593 JFI327593 JPE327593 JZA327593 KIW327593 KSS327593 LCO327593 LMK327593 LWG327593 MGC327593 MPY327593 MZU327593 NJQ327593 NTM327593 ODI327593 ONE327593 OXA327593 PGW327593 PQS327593 QAO327593 QKK327593 QUG327593 REC327593 RNY327593 RXU327593 SHQ327593 SRM327593 TBI327593 TLE327593 TVA327593 UEW327593 UOS327593 UYO327593 VIK327593 VSG327593 WCC327593 WLY327593 WVU327593 M393129 JI393129 TE393129 ADA393129 AMW393129 AWS393129 BGO393129 BQK393129 CAG393129 CKC393129 CTY393129 DDU393129 DNQ393129 DXM393129 EHI393129 ERE393129 FBA393129 FKW393129 FUS393129 GEO393129 GOK393129 GYG393129 HIC393129 HRY393129 IBU393129 ILQ393129 IVM393129 JFI393129 JPE393129 JZA393129 KIW393129 KSS393129 LCO393129 LMK393129 LWG393129 MGC393129 MPY393129 MZU393129 NJQ393129 NTM393129 ODI393129 ONE393129 OXA393129 PGW393129 PQS393129 QAO393129 QKK393129 QUG393129 REC393129 RNY393129 RXU393129 SHQ393129 SRM393129 TBI393129 TLE393129 TVA393129 UEW393129 UOS393129 UYO393129 VIK393129 VSG393129 WCC393129 WLY393129 WVU393129 M458665 JI458665 TE458665 ADA458665 AMW458665 AWS458665 BGO458665 BQK458665 CAG458665 CKC458665 CTY458665 DDU458665 DNQ458665 DXM458665 EHI458665 ERE458665 FBA458665 FKW458665 FUS458665 GEO458665 GOK458665 GYG458665 HIC458665 HRY458665 IBU458665 ILQ458665 IVM458665 JFI458665 JPE458665 JZA458665 KIW458665 KSS458665 LCO458665 LMK458665 LWG458665 MGC458665 MPY458665 MZU458665 NJQ458665 NTM458665 ODI458665 ONE458665 OXA458665 PGW458665 PQS458665 QAO458665 QKK458665 QUG458665 REC458665 RNY458665 RXU458665 SHQ458665 SRM458665 TBI458665 TLE458665 TVA458665 UEW458665 UOS458665 UYO458665 VIK458665 VSG458665 WCC458665 WLY458665 WVU458665 M524201 JI524201 TE524201 ADA524201 AMW524201 AWS524201 BGO524201 BQK524201 CAG524201 CKC524201 CTY524201 DDU524201 DNQ524201 DXM524201 EHI524201 ERE524201 FBA524201 FKW524201 FUS524201 GEO524201 GOK524201 GYG524201 HIC524201 HRY524201 IBU524201 ILQ524201 IVM524201 JFI524201 JPE524201 JZA524201 KIW524201 KSS524201 LCO524201 LMK524201 LWG524201 MGC524201 MPY524201 MZU524201 NJQ524201 NTM524201 ODI524201 ONE524201 OXA524201 PGW524201 PQS524201 QAO524201 QKK524201 QUG524201 REC524201 RNY524201 RXU524201 SHQ524201 SRM524201 TBI524201 TLE524201 TVA524201 UEW524201 UOS524201 UYO524201 VIK524201 VSG524201 WCC524201 WLY524201 WVU524201 M589737 JI589737 TE589737 ADA589737 AMW589737 AWS589737 BGO589737 BQK589737 CAG589737 CKC589737 CTY589737 DDU589737 DNQ589737 DXM589737 EHI589737 ERE589737 FBA589737 FKW589737 FUS589737 GEO589737 GOK589737 GYG589737 HIC589737 HRY589737 IBU589737 ILQ589737 IVM589737 JFI589737 JPE589737 JZA589737 KIW589737 KSS589737 LCO589737 LMK589737 LWG589737 MGC589737 MPY589737 MZU589737 NJQ589737 NTM589737 ODI589737 ONE589737 OXA589737 PGW589737 PQS589737 QAO589737 QKK589737 QUG589737 REC589737 RNY589737 RXU589737 SHQ589737 SRM589737 TBI589737 TLE589737 TVA589737 UEW589737 UOS589737 UYO589737 VIK589737 VSG589737 WCC589737 WLY589737 WVU589737 M655273 JI655273 TE655273 ADA655273 AMW655273 AWS655273 BGO655273 BQK655273 CAG655273 CKC655273 CTY655273 DDU655273 DNQ655273 DXM655273 EHI655273 ERE655273 FBA655273 FKW655273 FUS655273 GEO655273 GOK655273 GYG655273 HIC655273 HRY655273 IBU655273 ILQ655273 IVM655273 JFI655273 JPE655273 JZA655273 KIW655273 KSS655273 LCO655273 LMK655273 LWG655273 MGC655273 MPY655273 MZU655273 NJQ655273 NTM655273 ODI655273 ONE655273 OXA655273 PGW655273 PQS655273 QAO655273 QKK655273 QUG655273 REC655273 RNY655273 RXU655273 SHQ655273 SRM655273 TBI655273 TLE655273 TVA655273 UEW655273 UOS655273 UYO655273 VIK655273 VSG655273 WCC655273 WLY655273 WVU655273 M720809 JI720809 TE720809 ADA720809 AMW720809 AWS720809 BGO720809 BQK720809 CAG720809 CKC720809 CTY720809 DDU720809 DNQ720809 DXM720809 EHI720809 ERE720809 FBA720809 FKW720809 FUS720809 GEO720809 GOK720809 GYG720809 HIC720809 HRY720809 IBU720809 ILQ720809 IVM720809 JFI720809 JPE720809 JZA720809 KIW720809 KSS720809 LCO720809 LMK720809 LWG720809 MGC720809 MPY720809 MZU720809 NJQ720809 NTM720809 ODI720809 ONE720809 OXA720809 PGW720809 PQS720809 QAO720809 QKK720809 QUG720809 REC720809 RNY720809 RXU720809 SHQ720809 SRM720809 TBI720809 TLE720809 TVA720809 UEW720809 UOS720809 UYO720809 VIK720809 VSG720809 WCC720809 WLY720809 WVU720809 M786345 JI786345 TE786345 ADA786345 AMW786345 AWS786345 BGO786345 BQK786345 CAG786345 CKC786345 CTY786345 DDU786345 DNQ786345 DXM786345 EHI786345 ERE786345 FBA786345 FKW786345 FUS786345 GEO786345 GOK786345 GYG786345 HIC786345 HRY786345 IBU786345 ILQ786345 IVM786345 JFI786345 JPE786345 JZA786345 KIW786345 KSS786345 LCO786345 LMK786345 LWG786345 MGC786345 MPY786345 MZU786345 NJQ786345 NTM786345 ODI786345 ONE786345 OXA786345 PGW786345 PQS786345 QAO786345 QKK786345 QUG786345 REC786345 RNY786345 RXU786345 SHQ786345 SRM786345 TBI786345 TLE786345 TVA786345 UEW786345 UOS786345 UYO786345 VIK786345 VSG786345 WCC786345 WLY786345 WVU786345 M851881 JI851881 TE851881 ADA851881 AMW851881 AWS851881 BGO851881 BQK851881 CAG851881 CKC851881 CTY851881 DDU851881 DNQ851881 DXM851881 EHI851881 ERE851881 FBA851881 FKW851881 FUS851881 GEO851881 GOK851881 GYG851881 HIC851881 HRY851881 IBU851881 ILQ851881 IVM851881 JFI851881 JPE851881 JZA851881 KIW851881 KSS851881 LCO851881 LMK851881 LWG851881 MGC851881 MPY851881 MZU851881 NJQ851881 NTM851881 ODI851881 ONE851881 OXA851881 PGW851881 PQS851881 QAO851881 QKK851881 QUG851881 REC851881 RNY851881 RXU851881 SHQ851881 SRM851881 TBI851881 TLE851881 TVA851881 UEW851881 UOS851881 UYO851881 VIK851881 VSG851881 WCC851881 WLY851881 WVU851881 M917417 JI917417 TE917417 ADA917417 AMW917417 AWS917417 BGO917417 BQK917417 CAG917417 CKC917417 CTY917417 DDU917417 DNQ917417 DXM917417 EHI917417 ERE917417 FBA917417 FKW917417 FUS917417 GEO917417 GOK917417 GYG917417 HIC917417 HRY917417 IBU917417 ILQ917417 IVM917417 JFI917417 JPE917417 JZA917417 KIW917417 KSS917417 LCO917417 LMK917417 LWG917417 MGC917417 MPY917417 MZU917417 NJQ917417 NTM917417 ODI917417 ONE917417 OXA917417 PGW917417 PQS917417 QAO917417 QKK917417 QUG917417 REC917417 RNY917417 RXU917417 SHQ917417 SRM917417 TBI917417 TLE917417 TVA917417 UEW917417 UOS917417 UYO917417 VIK917417 VSG917417 WCC917417 WLY917417 WVU917417 M982953 JI982953 TE982953 ADA982953 AMW982953 AWS982953 BGO982953 BQK982953 CAG982953 CKC982953 CTY982953 DDU982953 DNQ982953 DXM982953 EHI982953 ERE982953 FBA982953 FKW982953 FUS982953 GEO982953 GOK982953 GYG982953 HIC982953 HRY982953 IBU982953 ILQ982953 IVM982953 JFI982953 JPE982953 JZA982953 KIW982953 KSS982953 LCO982953 LMK982953 LWG982953 MGC982953 MPY982953 MZU982953 NJQ982953 NTM982953 ODI982953 ONE982953 OXA982953 PGW982953 PQS982953 QAO982953 QKK982953 QUG982953 REC982953 RNY982953 RXU982953 SHQ982953 SRM982953 TBI982953 TLE982953 TVA982953 UEW982953 UOS982953 UYO982953 VIK982953 VSG982953 WCC982953 WLY982953 WVU982953 Y65449:Y65450 JU65449:JU65450 TQ65449:TQ65450 ADM65449:ADM65450 ANI65449:ANI65450 AXE65449:AXE65450 BHA65449:BHA65450 BQW65449:BQW65450 CAS65449:CAS65450 CKO65449:CKO65450 CUK65449:CUK65450 DEG65449:DEG65450 DOC65449:DOC65450 DXY65449:DXY65450 EHU65449:EHU65450 ERQ65449:ERQ65450 FBM65449:FBM65450 FLI65449:FLI65450 FVE65449:FVE65450 GFA65449:GFA65450 GOW65449:GOW65450 GYS65449:GYS65450 HIO65449:HIO65450 HSK65449:HSK65450 ICG65449:ICG65450 IMC65449:IMC65450 IVY65449:IVY65450 JFU65449:JFU65450 JPQ65449:JPQ65450 JZM65449:JZM65450 KJI65449:KJI65450 KTE65449:KTE65450 LDA65449:LDA65450 LMW65449:LMW65450 LWS65449:LWS65450 MGO65449:MGO65450 MQK65449:MQK65450 NAG65449:NAG65450 NKC65449:NKC65450 NTY65449:NTY65450 ODU65449:ODU65450 ONQ65449:ONQ65450 OXM65449:OXM65450 PHI65449:PHI65450 PRE65449:PRE65450 QBA65449:QBA65450 QKW65449:QKW65450 QUS65449:QUS65450 REO65449:REO65450 ROK65449:ROK65450 RYG65449:RYG65450 SIC65449:SIC65450 SRY65449:SRY65450 TBU65449:TBU65450 TLQ65449:TLQ65450 TVM65449:TVM65450 UFI65449:UFI65450 UPE65449:UPE65450 UZA65449:UZA65450 VIW65449:VIW65450 VSS65449:VSS65450 WCO65449:WCO65450 WMK65449:WMK65450 WWG65449:WWG65450 Y130985:Y130986 JU130985:JU130986 TQ130985:TQ130986 ADM130985:ADM130986 ANI130985:ANI130986 AXE130985:AXE130986 BHA130985:BHA130986 BQW130985:BQW130986 CAS130985:CAS130986 CKO130985:CKO130986 CUK130985:CUK130986 DEG130985:DEG130986 DOC130985:DOC130986 DXY130985:DXY130986 EHU130985:EHU130986 ERQ130985:ERQ130986 FBM130985:FBM130986 FLI130985:FLI130986 FVE130985:FVE130986 GFA130985:GFA130986 GOW130985:GOW130986 GYS130985:GYS130986 HIO130985:HIO130986 HSK130985:HSK130986 ICG130985:ICG130986 IMC130985:IMC130986 IVY130985:IVY130986 JFU130985:JFU130986 JPQ130985:JPQ130986 JZM130985:JZM130986 KJI130985:KJI130986 KTE130985:KTE130986 LDA130985:LDA130986 LMW130985:LMW130986 LWS130985:LWS130986 MGO130985:MGO130986 MQK130985:MQK130986 NAG130985:NAG130986 NKC130985:NKC130986 NTY130985:NTY130986 ODU130985:ODU130986 ONQ130985:ONQ130986 OXM130985:OXM130986 PHI130985:PHI130986 PRE130985:PRE130986 QBA130985:QBA130986 QKW130985:QKW130986 QUS130985:QUS130986 REO130985:REO130986 ROK130985:ROK130986 RYG130985:RYG130986 SIC130985:SIC130986 SRY130985:SRY130986 TBU130985:TBU130986 TLQ130985:TLQ130986 TVM130985:TVM130986 UFI130985:UFI130986 UPE130985:UPE130986 UZA130985:UZA130986 VIW130985:VIW130986 VSS130985:VSS130986 WCO130985:WCO130986 WMK130985:WMK130986 WWG130985:WWG130986 Y196521:Y196522 JU196521:JU196522 TQ196521:TQ196522 ADM196521:ADM196522 ANI196521:ANI196522 AXE196521:AXE196522 BHA196521:BHA196522 BQW196521:BQW196522 CAS196521:CAS196522 CKO196521:CKO196522 CUK196521:CUK196522 DEG196521:DEG196522 DOC196521:DOC196522 DXY196521:DXY196522 EHU196521:EHU196522 ERQ196521:ERQ196522 FBM196521:FBM196522 FLI196521:FLI196522 FVE196521:FVE196522 GFA196521:GFA196522 GOW196521:GOW196522 GYS196521:GYS196522 HIO196521:HIO196522 HSK196521:HSK196522 ICG196521:ICG196522 IMC196521:IMC196522 IVY196521:IVY196522 JFU196521:JFU196522 JPQ196521:JPQ196522 JZM196521:JZM196522 KJI196521:KJI196522 KTE196521:KTE196522 LDA196521:LDA196522 LMW196521:LMW196522 LWS196521:LWS196522 MGO196521:MGO196522 MQK196521:MQK196522 NAG196521:NAG196522 NKC196521:NKC196522 NTY196521:NTY196522 ODU196521:ODU196522 ONQ196521:ONQ196522 OXM196521:OXM196522 PHI196521:PHI196522 PRE196521:PRE196522 QBA196521:QBA196522 QKW196521:QKW196522 QUS196521:QUS196522 REO196521:REO196522 ROK196521:ROK196522 RYG196521:RYG196522 SIC196521:SIC196522 SRY196521:SRY196522 TBU196521:TBU196522 TLQ196521:TLQ196522 TVM196521:TVM196522 UFI196521:UFI196522 UPE196521:UPE196522 UZA196521:UZA196522 VIW196521:VIW196522 VSS196521:VSS196522 WCO196521:WCO196522 WMK196521:WMK196522 WWG196521:WWG196522 Y262057:Y262058 JU262057:JU262058 TQ262057:TQ262058 ADM262057:ADM262058 ANI262057:ANI262058 AXE262057:AXE262058 BHA262057:BHA262058 BQW262057:BQW262058 CAS262057:CAS262058 CKO262057:CKO262058 CUK262057:CUK262058 DEG262057:DEG262058 DOC262057:DOC262058 DXY262057:DXY262058 EHU262057:EHU262058 ERQ262057:ERQ262058 FBM262057:FBM262058 FLI262057:FLI262058 FVE262057:FVE262058 GFA262057:GFA262058 GOW262057:GOW262058 GYS262057:GYS262058 HIO262057:HIO262058 HSK262057:HSK262058 ICG262057:ICG262058 IMC262057:IMC262058 IVY262057:IVY262058 JFU262057:JFU262058 JPQ262057:JPQ262058 JZM262057:JZM262058 KJI262057:KJI262058 KTE262057:KTE262058 LDA262057:LDA262058 LMW262057:LMW262058 LWS262057:LWS262058 MGO262057:MGO262058 MQK262057:MQK262058 NAG262057:NAG262058 NKC262057:NKC262058 NTY262057:NTY262058 ODU262057:ODU262058 ONQ262057:ONQ262058 OXM262057:OXM262058 PHI262057:PHI262058 PRE262057:PRE262058 QBA262057:QBA262058 QKW262057:QKW262058 QUS262057:QUS262058 REO262057:REO262058 ROK262057:ROK262058 RYG262057:RYG262058 SIC262057:SIC262058 SRY262057:SRY262058 TBU262057:TBU262058 TLQ262057:TLQ262058 TVM262057:TVM262058 UFI262057:UFI262058 UPE262057:UPE262058 UZA262057:UZA262058 VIW262057:VIW262058 VSS262057:VSS262058 WCO262057:WCO262058 WMK262057:WMK262058 WWG262057:WWG262058 Y327593:Y327594 JU327593:JU327594 TQ327593:TQ327594 ADM327593:ADM327594 ANI327593:ANI327594 AXE327593:AXE327594 BHA327593:BHA327594 BQW327593:BQW327594 CAS327593:CAS327594 CKO327593:CKO327594 CUK327593:CUK327594 DEG327593:DEG327594 DOC327593:DOC327594 DXY327593:DXY327594 EHU327593:EHU327594 ERQ327593:ERQ327594 FBM327593:FBM327594 FLI327593:FLI327594 FVE327593:FVE327594 GFA327593:GFA327594 GOW327593:GOW327594 GYS327593:GYS327594 HIO327593:HIO327594 HSK327593:HSK327594 ICG327593:ICG327594 IMC327593:IMC327594 IVY327593:IVY327594 JFU327593:JFU327594 JPQ327593:JPQ327594 JZM327593:JZM327594 KJI327593:KJI327594 KTE327593:KTE327594 LDA327593:LDA327594 LMW327593:LMW327594 LWS327593:LWS327594 MGO327593:MGO327594 MQK327593:MQK327594 NAG327593:NAG327594 NKC327593:NKC327594 NTY327593:NTY327594 ODU327593:ODU327594 ONQ327593:ONQ327594 OXM327593:OXM327594 PHI327593:PHI327594 PRE327593:PRE327594 QBA327593:QBA327594 QKW327593:QKW327594 QUS327593:QUS327594 REO327593:REO327594 ROK327593:ROK327594 RYG327593:RYG327594 SIC327593:SIC327594 SRY327593:SRY327594 TBU327593:TBU327594 TLQ327593:TLQ327594 TVM327593:TVM327594 UFI327593:UFI327594 UPE327593:UPE327594 UZA327593:UZA327594 VIW327593:VIW327594 VSS327593:VSS327594 WCO327593:WCO327594 WMK327593:WMK327594 WWG327593:WWG327594 Y393129:Y393130 JU393129:JU393130 TQ393129:TQ393130 ADM393129:ADM393130 ANI393129:ANI393130 AXE393129:AXE393130 BHA393129:BHA393130 BQW393129:BQW393130 CAS393129:CAS393130 CKO393129:CKO393130 CUK393129:CUK393130 DEG393129:DEG393130 DOC393129:DOC393130 DXY393129:DXY393130 EHU393129:EHU393130 ERQ393129:ERQ393130 FBM393129:FBM393130 FLI393129:FLI393130 FVE393129:FVE393130 GFA393129:GFA393130 GOW393129:GOW393130 GYS393129:GYS393130 HIO393129:HIO393130 HSK393129:HSK393130 ICG393129:ICG393130 IMC393129:IMC393130 IVY393129:IVY393130 JFU393129:JFU393130 JPQ393129:JPQ393130 JZM393129:JZM393130 KJI393129:KJI393130 KTE393129:KTE393130 LDA393129:LDA393130 LMW393129:LMW393130 LWS393129:LWS393130 MGO393129:MGO393130 MQK393129:MQK393130 NAG393129:NAG393130 NKC393129:NKC393130 NTY393129:NTY393130 ODU393129:ODU393130 ONQ393129:ONQ393130 OXM393129:OXM393130 PHI393129:PHI393130 PRE393129:PRE393130 QBA393129:QBA393130 QKW393129:QKW393130 QUS393129:QUS393130 REO393129:REO393130 ROK393129:ROK393130 RYG393129:RYG393130 SIC393129:SIC393130 SRY393129:SRY393130 TBU393129:TBU393130 TLQ393129:TLQ393130 TVM393129:TVM393130 UFI393129:UFI393130 UPE393129:UPE393130 UZA393129:UZA393130 VIW393129:VIW393130 VSS393129:VSS393130 WCO393129:WCO393130 WMK393129:WMK393130 WWG393129:WWG393130 Y458665:Y458666 JU458665:JU458666 TQ458665:TQ458666 ADM458665:ADM458666 ANI458665:ANI458666 AXE458665:AXE458666 BHA458665:BHA458666 BQW458665:BQW458666 CAS458665:CAS458666 CKO458665:CKO458666 CUK458665:CUK458666 DEG458665:DEG458666 DOC458665:DOC458666 DXY458665:DXY458666 EHU458665:EHU458666 ERQ458665:ERQ458666 FBM458665:FBM458666 FLI458665:FLI458666 FVE458665:FVE458666 GFA458665:GFA458666 GOW458665:GOW458666 GYS458665:GYS458666 HIO458665:HIO458666 HSK458665:HSK458666 ICG458665:ICG458666 IMC458665:IMC458666 IVY458665:IVY458666 JFU458665:JFU458666 JPQ458665:JPQ458666 JZM458665:JZM458666 KJI458665:KJI458666 KTE458665:KTE458666 LDA458665:LDA458666 LMW458665:LMW458666 LWS458665:LWS458666 MGO458665:MGO458666 MQK458665:MQK458666 NAG458665:NAG458666 NKC458665:NKC458666 NTY458665:NTY458666 ODU458665:ODU458666 ONQ458665:ONQ458666 OXM458665:OXM458666 PHI458665:PHI458666 PRE458665:PRE458666 QBA458665:QBA458666 QKW458665:QKW458666 QUS458665:QUS458666 REO458665:REO458666 ROK458665:ROK458666 RYG458665:RYG458666 SIC458665:SIC458666 SRY458665:SRY458666 TBU458665:TBU458666 TLQ458665:TLQ458666 TVM458665:TVM458666 UFI458665:UFI458666 UPE458665:UPE458666 UZA458665:UZA458666 VIW458665:VIW458666 VSS458665:VSS458666 WCO458665:WCO458666 WMK458665:WMK458666 WWG458665:WWG458666 Y524201:Y524202 JU524201:JU524202 TQ524201:TQ524202 ADM524201:ADM524202 ANI524201:ANI524202 AXE524201:AXE524202 BHA524201:BHA524202 BQW524201:BQW524202 CAS524201:CAS524202 CKO524201:CKO524202 CUK524201:CUK524202 DEG524201:DEG524202 DOC524201:DOC524202 DXY524201:DXY524202 EHU524201:EHU524202 ERQ524201:ERQ524202 FBM524201:FBM524202 FLI524201:FLI524202 FVE524201:FVE524202 GFA524201:GFA524202 GOW524201:GOW524202 GYS524201:GYS524202 HIO524201:HIO524202 HSK524201:HSK524202 ICG524201:ICG524202 IMC524201:IMC524202 IVY524201:IVY524202 JFU524201:JFU524202 JPQ524201:JPQ524202 JZM524201:JZM524202 KJI524201:KJI524202 KTE524201:KTE524202 LDA524201:LDA524202 LMW524201:LMW524202 LWS524201:LWS524202 MGO524201:MGO524202 MQK524201:MQK524202 NAG524201:NAG524202 NKC524201:NKC524202 NTY524201:NTY524202 ODU524201:ODU524202 ONQ524201:ONQ524202 OXM524201:OXM524202 PHI524201:PHI524202 PRE524201:PRE524202 QBA524201:QBA524202 QKW524201:QKW524202 QUS524201:QUS524202 REO524201:REO524202 ROK524201:ROK524202 RYG524201:RYG524202 SIC524201:SIC524202 SRY524201:SRY524202 TBU524201:TBU524202 TLQ524201:TLQ524202 TVM524201:TVM524202 UFI524201:UFI524202 UPE524201:UPE524202 UZA524201:UZA524202 VIW524201:VIW524202 VSS524201:VSS524202 WCO524201:WCO524202 WMK524201:WMK524202 WWG524201:WWG524202 Y589737:Y589738 JU589737:JU589738 TQ589737:TQ589738 ADM589737:ADM589738 ANI589737:ANI589738 AXE589737:AXE589738 BHA589737:BHA589738 BQW589737:BQW589738 CAS589737:CAS589738 CKO589737:CKO589738 CUK589737:CUK589738 DEG589737:DEG589738 DOC589737:DOC589738 DXY589737:DXY589738 EHU589737:EHU589738 ERQ589737:ERQ589738 FBM589737:FBM589738 FLI589737:FLI589738 FVE589737:FVE589738 GFA589737:GFA589738 GOW589737:GOW589738 GYS589737:GYS589738 HIO589737:HIO589738 HSK589737:HSK589738 ICG589737:ICG589738 IMC589737:IMC589738 IVY589737:IVY589738 JFU589737:JFU589738 JPQ589737:JPQ589738 JZM589737:JZM589738 KJI589737:KJI589738 KTE589737:KTE589738 LDA589737:LDA589738 LMW589737:LMW589738 LWS589737:LWS589738 MGO589737:MGO589738 MQK589737:MQK589738 NAG589737:NAG589738 NKC589737:NKC589738 NTY589737:NTY589738 ODU589737:ODU589738 ONQ589737:ONQ589738 OXM589737:OXM589738 PHI589737:PHI589738 PRE589737:PRE589738 QBA589737:QBA589738 QKW589737:QKW589738 QUS589737:QUS589738 REO589737:REO589738 ROK589737:ROK589738 RYG589737:RYG589738 SIC589737:SIC589738 SRY589737:SRY589738 TBU589737:TBU589738 TLQ589737:TLQ589738 TVM589737:TVM589738 UFI589737:UFI589738 UPE589737:UPE589738 UZA589737:UZA589738 VIW589737:VIW589738 VSS589737:VSS589738 WCO589737:WCO589738 WMK589737:WMK589738 WWG589737:WWG589738 Y655273:Y655274 JU655273:JU655274 TQ655273:TQ655274 ADM655273:ADM655274 ANI655273:ANI655274 AXE655273:AXE655274 BHA655273:BHA655274 BQW655273:BQW655274 CAS655273:CAS655274 CKO655273:CKO655274 CUK655273:CUK655274 DEG655273:DEG655274 DOC655273:DOC655274 DXY655273:DXY655274 EHU655273:EHU655274 ERQ655273:ERQ655274 FBM655273:FBM655274 FLI655273:FLI655274 FVE655273:FVE655274 GFA655273:GFA655274 GOW655273:GOW655274 GYS655273:GYS655274 HIO655273:HIO655274 HSK655273:HSK655274 ICG655273:ICG655274 IMC655273:IMC655274 IVY655273:IVY655274 JFU655273:JFU655274 JPQ655273:JPQ655274 JZM655273:JZM655274 KJI655273:KJI655274 KTE655273:KTE655274 LDA655273:LDA655274 LMW655273:LMW655274 LWS655273:LWS655274 MGO655273:MGO655274 MQK655273:MQK655274 NAG655273:NAG655274 NKC655273:NKC655274 NTY655273:NTY655274 ODU655273:ODU655274 ONQ655273:ONQ655274 OXM655273:OXM655274 PHI655273:PHI655274 PRE655273:PRE655274 QBA655273:QBA655274 QKW655273:QKW655274 QUS655273:QUS655274 REO655273:REO655274 ROK655273:ROK655274 RYG655273:RYG655274 SIC655273:SIC655274 SRY655273:SRY655274 TBU655273:TBU655274 TLQ655273:TLQ655274 TVM655273:TVM655274 UFI655273:UFI655274 UPE655273:UPE655274 UZA655273:UZA655274 VIW655273:VIW655274 VSS655273:VSS655274 WCO655273:WCO655274 WMK655273:WMK655274 WWG655273:WWG655274 Y720809:Y720810 JU720809:JU720810 TQ720809:TQ720810 ADM720809:ADM720810 ANI720809:ANI720810 AXE720809:AXE720810 BHA720809:BHA720810 BQW720809:BQW720810 CAS720809:CAS720810 CKO720809:CKO720810 CUK720809:CUK720810 DEG720809:DEG720810 DOC720809:DOC720810 DXY720809:DXY720810 EHU720809:EHU720810 ERQ720809:ERQ720810 FBM720809:FBM720810 FLI720809:FLI720810 FVE720809:FVE720810 GFA720809:GFA720810 GOW720809:GOW720810 GYS720809:GYS720810 HIO720809:HIO720810 HSK720809:HSK720810 ICG720809:ICG720810 IMC720809:IMC720810 IVY720809:IVY720810 JFU720809:JFU720810 JPQ720809:JPQ720810 JZM720809:JZM720810 KJI720809:KJI720810 KTE720809:KTE720810 LDA720809:LDA720810 LMW720809:LMW720810 LWS720809:LWS720810 MGO720809:MGO720810 MQK720809:MQK720810 NAG720809:NAG720810 NKC720809:NKC720810 NTY720809:NTY720810 ODU720809:ODU720810 ONQ720809:ONQ720810 OXM720809:OXM720810 PHI720809:PHI720810 PRE720809:PRE720810 QBA720809:QBA720810 QKW720809:QKW720810 QUS720809:QUS720810 REO720809:REO720810 ROK720809:ROK720810 RYG720809:RYG720810 SIC720809:SIC720810 SRY720809:SRY720810 TBU720809:TBU720810 TLQ720809:TLQ720810 TVM720809:TVM720810 UFI720809:UFI720810 UPE720809:UPE720810 UZA720809:UZA720810 VIW720809:VIW720810 VSS720809:VSS720810 WCO720809:WCO720810 WMK720809:WMK720810 WWG720809:WWG720810 Y786345:Y786346 JU786345:JU786346 TQ786345:TQ786346 ADM786345:ADM786346 ANI786345:ANI786346 AXE786345:AXE786346 BHA786345:BHA786346 BQW786345:BQW786346 CAS786345:CAS786346 CKO786345:CKO786346 CUK786345:CUK786346 DEG786345:DEG786346 DOC786345:DOC786346 DXY786345:DXY786346 EHU786345:EHU786346 ERQ786345:ERQ786346 FBM786345:FBM786346 FLI786345:FLI786346 FVE786345:FVE786346 GFA786345:GFA786346 GOW786345:GOW786346 GYS786345:GYS786346 HIO786345:HIO786346 HSK786345:HSK786346 ICG786345:ICG786346 IMC786345:IMC786346 IVY786345:IVY786346 JFU786345:JFU786346 JPQ786345:JPQ786346 JZM786345:JZM786346 KJI786345:KJI786346 KTE786345:KTE786346 LDA786345:LDA786346 LMW786345:LMW786346 LWS786345:LWS786346 MGO786345:MGO786346 MQK786345:MQK786346 NAG786345:NAG786346 NKC786345:NKC786346 NTY786345:NTY786346 ODU786345:ODU786346 ONQ786345:ONQ786346 OXM786345:OXM786346 PHI786345:PHI786346 PRE786345:PRE786346 QBA786345:QBA786346 QKW786345:QKW786346 QUS786345:QUS786346 REO786345:REO786346 ROK786345:ROK786346 RYG786345:RYG786346 SIC786345:SIC786346 SRY786345:SRY786346 TBU786345:TBU786346 TLQ786345:TLQ786346 TVM786345:TVM786346 UFI786345:UFI786346 UPE786345:UPE786346 UZA786345:UZA786346 VIW786345:VIW786346 VSS786345:VSS786346 WCO786345:WCO786346 WMK786345:WMK786346 WWG786345:WWG786346 Y851881:Y851882 JU851881:JU851882 TQ851881:TQ851882 ADM851881:ADM851882 ANI851881:ANI851882 AXE851881:AXE851882 BHA851881:BHA851882 BQW851881:BQW851882 CAS851881:CAS851882 CKO851881:CKO851882 CUK851881:CUK851882 DEG851881:DEG851882 DOC851881:DOC851882 DXY851881:DXY851882 EHU851881:EHU851882 ERQ851881:ERQ851882 FBM851881:FBM851882 FLI851881:FLI851882 FVE851881:FVE851882 GFA851881:GFA851882 GOW851881:GOW851882 GYS851881:GYS851882 HIO851881:HIO851882 HSK851881:HSK851882 ICG851881:ICG851882 IMC851881:IMC851882 IVY851881:IVY851882 JFU851881:JFU851882 JPQ851881:JPQ851882 JZM851881:JZM851882 KJI851881:KJI851882 KTE851881:KTE851882 LDA851881:LDA851882 LMW851881:LMW851882 LWS851881:LWS851882 MGO851881:MGO851882 MQK851881:MQK851882 NAG851881:NAG851882 NKC851881:NKC851882 NTY851881:NTY851882 ODU851881:ODU851882 ONQ851881:ONQ851882 OXM851881:OXM851882 PHI851881:PHI851882 PRE851881:PRE851882 QBA851881:QBA851882 QKW851881:QKW851882 QUS851881:QUS851882 REO851881:REO851882 ROK851881:ROK851882 RYG851881:RYG851882 SIC851881:SIC851882 SRY851881:SRY851882 TBU851881:TBU851882 TLQ851881:TLQ851882 TVM851881:TVM851882 UFI851881:UFI851882 UPE851881:UPE851882 UZA851881:UZA851882 VIW851881:VIW851882 VSS851881:VSS851882 WCO851881:WCO851882 WMK851881:WMK851882 WWG851881:WWG851882 Y917417:Y917418 JU917417:JU917418 TQ917417:TQ917418 ADM917417:ADM917418 ANI917417:ANI917418 AXE917417:AXE917418 BHA917417:BHA917418 BQW917417:BQW917418 CAS917417:CAS917418 CKO917417:CKO917418 CUK917417:CUK917418 DEG917417:DEG917418 DOC917417:DOC917418 DXY917417:DXY917418 EHU917417:EHU917418 ERQ917417:ERQ917418 FBM917417:FBM917418 FLI917417:FLI917418 FVE917417:FVE917418 GFA917417:GFA917418 GOW917417:GOW917418 GYS917417:GYS917418 HIO917417:HIO917418 HSK917417:HSK917418 ICG917417:ICG917418 IMC917417:IMC917418 IVY917417:IVY917418 JFU917417:JFU917418 JPQ917417:JPQ917418 JZM917417:JZM917418 KJI917417:KJI917418 KTE917417:KTE917418 LDA917417:LDA917418 LMW917417:LMW917418 LWS917417:LWS917418 MGO917417:MGO917418 MQK917417:MQK917418 NAG917417:NAG917418 NKC917417:NKC917418 NTY917417:NTY917418 ODU917417:ODU917418 ONQ917417:ONQ917418 OXM917417:OXM917418 PHI917417:PHI917418 PRE917417:PRE917418 QBA917417:QBA917418 QKW917417:QKW917418 QUS917417:QUS917418 REO917417:REO917418 ROK917417:ROK917418 RYG917417:RYG917418 SIC917417:SIC917418 SRY917417:SRY917418 TBU917417:TBU917418 TLQ917417:TLQ917418 TVM917417:TVM917418 UFI917417:UFI917418 UPE917417:UPE917418 UZA917417:UZA917418 VIW917417:VIW917418 VSS917417:VSS917418 WCO917417:WCO917418 WMK917417:WMK917418 WWG917417:WWG917418 Y982953:Y982954 JU982953:JU982954 TQ982953:TQ982954 ADM982953:ADM982954 ANI982953:ANI982954 AXE982953:AXE982954 BHA982953:BHA982954 BQW982953:BQW982954 CAS982953:CAS982954 CKO982953:CKO982954 CUK982953:CUK982954 DEG982953:DEG982954 DOC982953:DOC982954 DXY982953:DXY982954 EHU982953:EHU982954 ERQ982953:ERQ982954 FBM982953:FBM982954 FLI982953:FLI982954 FVE982953:FVE982954 GFA982953:GFA982954 GOW982953:GOW982954 GYS982953:GYS982954 HIO982953:HIO982954 HSK982953:HSK982954 ICG982953:ICG982954 IMC982953:IMC982954 IVY982953:IVY982954 JFU982953:JFU982954 JPQ982953:JPQ982954 JZM982953:JZM982954 KJI982953:KJI982954 KTE982953:KTE982954 LDA982953:LDA982954 LMW982953:LMW982954 LWS982953:LWS982954 MGO982953:MGO982954 MQK982953:MQK982954 NAG982953:NAG982954 NKC982953:NKC982954 NTY982953:NTY982954 ODU982953:ODU982954 ONQ982953:ONQ982954 OXM982953:OXM982954 PHI982953:PHI982954 PRE982953:PRE982954 QBA982953:QBA982954 QKW982953:QKW982954 QUS982953:QUS982954 REO982953:REO982954 ROK982953:ROK982954 RYG982953:RYG982954 SIC982953:SIC982954 SRY982953:SRY982954 TBU982953:TBU982954 TLQ982953:TLQ982954 TVM982953:TVM982954 UFI982953:UFI982954 UPE982953:UPE982954 UZA982953:UZA982954 VIW982953:VIW982954 VSS982953:VSS982954 WCO982953:WCO982954 WMK982953:WMK982954 WWG982953:WWG982954 AC65449:AC65450 JY65449:JY65450 TU65449:TU65450 ADQ65449:ADQ65450 ANM65449:ANM65450 AXI65449:AXI65450 BHE65449:BHE65450 BRA65449:BRA65450 CAW65449:CAW65450 CKS65449:CKS65450 CUO65449:CUO65450 DEK65449:DEK65450 DOG65449:DOG65450 DYC65449:DYC65450 EHY65449:EHY65450 ERU65449:ERU65450 FBQ65449:FBQ65450 FLM65449:FLM65450 FVI65449:FVI65450 GFE65449:GFE65450 GPA65449:GPA65450 GYW65449:GYW65450 HIS65449:HIS65450 HSO65449:HSO65450 ICK65449:ICK65450 IMG65449:IMG65450 IWC65449:IWC65450 JFY65449:JFY65450 JPU65449:JPU65450 JZQ65449:JZQ65450 KJM65449:KJM65450 KTI65449:KTI65450 LDE65449:LDE65450 LNA65449:LNA65450 LWW65449:LWW65450 MGS65449:MGS65450 MQO65449:MQO65450 NAK65449:NAK65450 NKG65449:NKG65450 NUC65449:NUC65450 ODY65449:ODY65450 ONU65449:ONU65450 OXQ65449:OXQ65450 PHM65449:PHM65450 PRI65449:PRI65450 QBE65449:QBE65450 QLA65449:QLA65450 QUW65449:QUW65450 RES65449:RES65450 ROO65449:ROO65450 RYK65449:RYK65450 SIG65449:SIG65450 SSC65449:SSC65450 TBY65449:TBY65450 TLU65449:TLU65450 TVQ65449:TVQ65450 UFM65449:UFM65450 UPI65449:UPI65450 UZE65449:UZE65450 VJA65449:VJA65450 VSW65449:VSW65450 WCS65449:WCS65450 WMO65449:WMO65450 WWK65449:WWK65450 AC130985:AC130986 JY130985:JY130986 TU130985:TU130986 ADQ130985:ADQ130986 ANM130985:ANM130986 AXI130985:AXI130986 BHE130985:BHE130986 BRA130985:BRA130986 CAW130985:CAW130986 CKS130985:CKS130986 CUO130985:CUO130986 DEK130985:DEK130986 DOG130985:DOG130986 DYC130985:DYC130986 EHY130985:EHY130986 ERU130985:ERU130986 FBQ130985:FBQ130986 FLM130985:FLM130986 FVI130985:FVI130986 GFE130985:GFE130986 GPA130985:GPA130986 GYW130985:GYW130986 HIS130985:HIS130986 HSO130985:HSO130986 ICK130985:ICK130986 IMG130985:IMG130986 IWC130985:IWC130986 JFY130985:JFY130986 JPU130985:JPU130986 JZQ130985:JZQ130986 KJM130985:KJM130986 KTI130985:KTI130986 LDE130985:LDE130986 LNA130985:LNA130986 LWW130985:LWW130986 MGS130985:MGS130986 MQO130985:MQO130986 NAK130985:NAK130986 NKG130985:NKG130986 NUC130985:NUC130986 ODY130985:ODY130986 ONU130985:ONU130986 OXQ130985:OXQ130986 PHM130985:PHM130986 PRI130985:PRI130986 QBE130985:QBE130986 QLA130985:QLA130986 QUW130985:QUW130986 RES130985:RES130986 ROO130985:ROO130986 RYK130985:RYK130986 SIG130985:SIG130986 SSC130985:SSC130986 TBY130985:TBY130986 TLU130985:TLU130986 TVQ130985:TVQ130986 UFM130985:UFM130986 UPI130985:UPI130986 UZE130985:UZE130986 VJA130985:VJA130986 VSW130985:VSW130986 WCS130985:WCS130986 WMO130985:WMO130986 WWK130985:WWK130986 AC196521:AC196522 JY196521:JY196522 TU196521:TU196522 ADQ196521:ADQ196522 ANM196521:ANM196522 AXI196521:AXI196522 BHE196521:BHE196522 BRA196521:BRA196522 CAW196521:CAW196522 CKS196521:CKS196522 CUO196521:CUO196522 DEK196521:DEK196522 DOG196521:DOG196522 DYC196521:DYC196522 EHY196521:EHY196522 ERU196521:ERU196522 FBQ196521:FBQ196522 FLM196521:FLM196522 FVI196521:FVI196522 GFE196521:GFE196522 GPA196521:GPA196522 GYW196521:GYW196522 HIS196521:HIS196522 HSO196521:HSO196522 ICK196521:ICK196522 IMG196521:IMG196522 IWC196521:IWC196522 JFY196521:JFY196522 JPU196521:JPU196522 JZQ196521:JZQ196522 KJM196521:KJM196522 KTI196521:KTI196522 LDE196521:LDE196522 LNA196521:LNA196522 LWW196521:LWW196522 MGS196521:MGS196522 MQO196521:MQO196522 NAK196521:NAK196522 NKG196521:NKG196522 NUC196521:NUC196522 ODY196521:ODY196522 ONU196521:ONU196522 OXQ196521:OXQ196522 PHM196521:PHM196522 PRI196521:PRI196522 QBE196521:QBE196522 QLA196521:QLA196522 QUW196521:QUW196522 RES196521:RES196522 ROO196521:ROO196522 RYK196521:RYK196522 SIG196521:SIG196522 SSC196521:SSC196522 TBY196521:TBY196522 TLU196521:TLU196522 TVQ196521:TVQ196522 UFM196521:UFM196522 UPI196521:UPI196522 UZE196521:UZE196522 VJA196521:VJA196522 VSW196521:VSW196522 WCS196521:WCS196522 WMO196521:WMO196522 WWK196521:WWK196522 AC262057:AC262058 JY262057:JY262058 TU262057:TU262058 ADQ262057:ADQ262058 ANM262057:ANM262058 AXI262057:AXI262058 BHE262057:BHE262058 BRA262057:BRA262058 CAW262057:CAW262058 CKS262057:CKS262058 CUO262057:CUO262058 DEK262057:DEK262058 DOG262057:DOG262058 DYC262057:DYC262058 EHY262057:EHY262058 ERU262057:ERU262058 FBQ262057:FBQ262058 FLM262057:FLM262058 FVI262057:FVI262058 GFE262057:GFE262058 GPA262057:GPA262058 GYW262057:GYW262058 HIS262057:HIS262058 HSO262057:HSO262058 ICK262057:ICK262058 IMG262057:IMG262058 IWC262057:IWC262058 JFY262057:JFY262058 JPU262057:JPU262058 JZQ262057:JZQ262058 KJM262057:KJM262058 KTI262057:KTI262058 LDE262057:LDE262058 LNA262057:LNA262058 LWW262057:LWW262058 MGS262057:MGS262058 MQO262057:MQO262058 NAK262057:NAK262058 NKG262057:NKG262058 NUC262057:NUC262058 ODY262057:ODY262058 ONU262057:ONU262058 OXQ262057:OXQ262058 PHM262057:PHM262058 PRI262057:PRI262058 QBE262057:QBE262058 QLA262057:QLA262058 QUW262057:QUW262058 RES262057:RES262058 ROO262057:ROO262058 RYK262057:RYK262058 SIG262057:SIG262058 SSC262057:SSC262058 TBY262057:TBY262058 TLU262057:TLU262058 TVQ262057:TVQ262058 UFM262057:UFM262058 UPI262057:UPI262058 UZE262057:UZE262058 VJA262057:VJA262058 VSW262057:VSW262058 WCS262057:WCS262058 WMO262057:WMO262058 WWK262057:WWK262058 AC327593:AC327594 JY327593:JY327594 TU327593:TU327594 ADQ327593:ADQ327594 ANM327593:ANM327594 AXI327593:AXI327594 BHE327593:BHE327594 BRA327593:BRA327594 CAW327593:CAW327594 CKS327593:CKS327594 CUO327593:CUO327594 DEK327593:DEK327594 DOG327593:DOG327594 DYC327593:DYC327594 EHY327593:EHY327594 ERU327593:ERU327594 FBQ327593:FBQ327594 FLM327593:FLM327594 FVI327593:FVI327594 GFE327593:GFE327594 GPA327593:GPA327594 GYW327593:GYW327594 HIS327593:HIS327594 HSO327593:HSO327594 ICK327593:ICK327594 IMG327593:IMG327594 IWC327593:IWC327594 JFY327593:JFY327594 JPU327593:JPU327594 JZQ327593:JZQ327594 KJM327593:KJM327594 KTI327593:KTI327594 LDE327593:LDE327594 LNA327593:LNA327594 LWW327593:LWW327594 MGS327593:MGS327594 MQO327593:MQO327594 NAK327593:NAK327594 NKG327593:NKG327594 NUC327593:NUC327594 ODY327593:ODY327594 ONU327593:ONU327594 OXQ327593:OXQ327594 PHM327593:PHM327594 PRI327593:PRI327594 QBE327593:QBE327594 QLA327593:QLA327594 QUW327593:QUW327594 RES327593:RES327594 ROO327593:ROO327594 RYK327593:RYK327594 SIG327593:SIG327594 SSC327593:SSC327594 TBY327593:TBY327594 TLU327593:TLU327594 TVQ327593:TVQ327594 UFM327593:UFM327594 UPI327593:UPI327594 UZE327593:UZE327594 VJA327593:VJA327594 VSW327593:VSW327594 WCS327593:WCS327594 WMO327593:WMO327594 WWK327593:WWK327594 AC393129:AC393130 JY393129:JY393130 TU393129:TU393130 ADQ393129:ADQ393130 ANM393129:ANM393130 AXI393129:AXI393130 BHE393129:BHE393130 BRA393129:BRA393130 CAW393129:CAW393130 CKS393129:CKS393130 CUO393129:CUO393130 DEK393129:DEK393130 DOG393129:DOG393130 DYC393129:DYC393130 EHY393129:EHY393130 ERU393129:ERU393130 FBQ393129:FBQ393130 FLM393129:FLM393130 FVI393129:FVI393130 GFE393129:GFE393130 GPA393129:GPA393130 GYW393129:GYW393130 HIS393129:HIS393130 HSO393129:HSO393130 ICK393129:ICK393130 IMG393129:IMG393130 IWC393129:IWC393130 JFY393129:JFY393130 JPU393129:JPU393130 JZQ393129:JZQ393130 KJM393129:KJM393130 KTI393129:KTI393130 LDE393129:LDE393130 LNA393129:LNA393130 LWW393129:LWW393130 MGS393129:MGS393130 MQO393129:MQO393130 NAK393129:NAK393130 NKG393129:NKG393130 NUC393129:NUC393130 ODY393129:ODY393130 ONU393129:ONU393130 OXQ393129:OXQ393130 PHM393129:PHM393130 PRI393129:PRI393130 QBE393129:QBE393130 QLA393129:QLA393130 QUW393129:QUW393130 RES393129:RES393130 ROO393129:ROO393130 RYK393129:RYK393130 SIG393129:SIG393130 SSC393129:SSC393130 TBY393129:TBY393130 TLU393129:TLU393130 TVQ393129:TVQ393130 UFM393129:UFM393130 UPI393129:UPI393130 UZE393129:UZE393130 VJA393129:VJA393130 VSW393129:VSW393130 WCS393129:WCS393130 WMO393129:WMO393130 WWK393129:WWK393130 AC458665:AC458666 JY458665:JY458666 TU458665:TU458666 ADQ458665:ADQ458666 ANM458665:ANM458666 AXI458665:AXI458666 BHE458665:BHE458666 BRA458665:BRA458666 CAW458665:CAW458666 CKS458665:CKS458666 CUO458665:CUO458666 DEK458665:DEK458666 DOG458665:DOG458666 DYC458665:DYC458666 EHY458665:EHY458666 ERU458665:ERU458666 FBQ458665:FBQ458666 FLM458665:FLM458666 FVI458665:FVI458666 GFE458665:GFE458666 GPA458665:GPA458666 GYW458665:GYW458666 HIS458665:HIS458666 HSO458665:HSO458666 ICK458665:ICK458666 IMG458665:IMG458666 IWC458665:IWC458666 JFY458665:JFY458666 JPU458665:JPU458666 JZQ458665:JZQ458666 KJM458665:KJM458666 KTI458665:KTI458666 LDE458665:LDE458666 LNA458665:LNA458666 LWW458665:LWW458666 MGS458665:MGS458666 MQO458665:MQO458666 NAK458665:NAK458666 NKG458665:NKG458666 NUC458665:NUC458666 ODY458665:ODY458666 ONU458665:ONU458666 OXQ458665:OXQ458666 PHM458665:PHM458666 PRI458665:PRI458666 QBE458665:QBE458666 QLA458665:QLA458666 QUW458665:QUW458666 RES458665:RES458666 ROO458665:ROO458666 RYK458665:RYK458666 SIG458665:SIG458666 SSC458665:SSC458666 TBY458665:TBY458666 TLU458665:TLU458666 TVQ458665:TVQ458666 UFM458665:UFM458666 UPI458665:UPI458666 UZE458665:UZE458666 VJA458665:VJA458666 VSW458665:VSW458666 WCS458665:WCS458666 WMO458665:WMO458666 WWK458665:WWK458666 AC524201:AC524202 JY524201:JY524202 TU524201:TU524202 ADQ524201:ADQ524202 ANM524201:ANM524202 AXI524201:AXI524202 BHE524201:BHE524202 BRA524201:BRA524202 CAW524201:CAW524202 CKS524201:CKS524202 CUO524201:CUO524202 DEK524201:DEK524202 DOG524201:DOG524202 DYC524201:DYC524202 EHY524201:EHY524202 ERU524201:ERU524202 FBQ524201:FBQ524202 FLM524201:FLM524202 FVI524201:FVI524202 GFE524201:GFE524202 GPA524201:GPA524202 GYW524201:GYW524202 HIS524201:HIS524202 HSO524201:HSO524202 ICK524201:ICK524202 IMG524201:IMG524202 IWC524201:IWC524202 JFY524201:JFY524202 JPU524201:JPU524202 JZQ524201:JZQ524202 KJM524201:KJM524202 KTI524201:KTI524202 LDE524201:LDE524202 LNA524201:LNA524202 LWW524201:LWW524202 MGS524201:MGS524202 MQO524201:MQO524202 NAK524201:NAK524202 NKG524201:NKG524202 NUC524201:NUC524202 ODY524201:ODY524202 ONU524201:ONU524202 OXQ524201:OXQ524202 PHM524201:PHM524202 PRI524201:PRI524202 QBE524201:QBE524202 QLA524201:QLA524202 QUW524201:QUW524202 RES524201:RES524202 ROO524201:ROO524202 RYK524201:RYK524202 SIG524201:SIG524202 SSC524201:SSC524202 TBY524201:TBY524202 TLU524201:TLU524202 TVQ524201:TVQ524202 UFM524201:UFM524202 UPI524201:UPI524202 UZE524201:UZE524202 VJA524201:VJA524202 VSW524201:VSW524202 WCS524201:WCS524202 WMO524201:WMO524202 WWK524201:WWK524202 AC589737:AC589738 JY589737:JY589738 TU589737:TU589738 ADQ589737:ADQ589738 ANM589737:ANM589738 AXI589737:AXI589738 BHE589737:BHE589738 BRA589737:BRA589738 CAW589737:CAW589738 CKS589737:CKS589738 CUO589737:CUO589738 DEK589737:DEK589738 DOG589737:DOG589738 DYC589737:DYC589738 EHY589737:EHY589738 ERU589737:ERU589738 FBQ589737:FBQ589738 FLM589737:FLM589738 FVI589737:FVI589738 GFE589737:GFE589738 GPA589737:GPA589738 GYW589737:GYW589738 HIS589737:HIS589738 HSO589737:HSO589738 ICK589737:ICK589738 IMG589737:IMG589738 IWC589737:IWC589738 JFY589737:JFY589738 JPU589737:JPU589738 JZQ589737:JZQ589738 KJM589737:KJM589738 KTI589737:KTI589738 LDE589737:LDE589738 LNA589737:LNA589738 LWW589737:LWW589738 MGS589737:MGS589738 MQO589737:MQO589738 NAK589737:NAK589738 NKG589737:NKG589738 NUC589737:NUC589738 ODY589737:ODY589738 ONU589737:ONU589738 OXQ589737:OXQ589738 PHM589737:PHM589738 PRI589737:PRI589738 QBE589737:QBE589738 QLA589737:QLA589738 QUW589737:QUW589738 RES589737:RES589738 ROO589737:ROO589738 RYK589737:RYK589738 SIG589737:SIG589738 SSC589737:SSC589738 TBY589737:TBY589738 TLU589737:TLU589738 TVQ589737:TVQ589738 UFM589737:UFM589738 UPI589737:UPI589738 UZE589737:UZE589738 VJA589737:VJA589738 VSW589737:VSW589738 WCS589737:WCS589738 WMO589737:WMO589738 WWK589737:WWK589738 AC655273:AC655274 JY655273:JY655274 TU655273:TU655274 ADQ655273:ADQ655274 ANM655273:ANM655274 AXI655273:AXI655274 BHE655273:BHE655274 BRA655273:BRA655274 CAW655273:CAW655274 CKS655273:CKS655274 CUO655273:CUO655274 DEK655273:DEK655274 DOG655273:DOG655274 DYC655273:DYC655274 EHY655273:EHY655274 ERU655273:ERU655274 FBQ655273:FBQ655274 FLM655273:FLM655274 FVI655273:FVI655274 GFE655273:GFE655274 GPA655273:GPA655274 GYW655273:GYW655274 HIS655273:HIS655274 HSO655273:HSO655274 ICK655273:ICK655274 IMG655273:IMG655274 IWC655273:IWC655274 JFY655273:JFY655274 JPU655273:JPU655274 JZQ655273:JZQ655274 KJM655273:KJM655274 KTI655273:KTI655274 LDE655273:LDE655274 LNA655273:LNA655274 LWW655273:LWW655274 MGS655273:MGS655274 MQO655273:MQO655274 NAK655273:NAK655274 NKG655273:NKG655274 NUC655273:NUC655274 ODY655273:ODY655274 ONU655273:ONU655274 OXQ655273:OXQ655274 PHM655273:PHM655274 PRI655273:PRI655274 QBE655273:QBE655274 QLA655273:QLA655274 QUW655273:QUW655274 RES655273:RES655274 ROO655273:ROO655274 RYK655273:RYK655274 SIG655273:SIG655274 SSC655273:SSC655274 TBY655273:TBY655274 TLU655273:TLU655274 TVQ655273:TVQ655274 UFM655273:UFM655274 UPI655273:UPI655274 UZE655273:UZE655274 VJA655273:VJA655274 VSW655273:VSW655274 WCS655273:WCS655274 WMO655273:WMO655274 WWK655273:WWK655274 AC720809:AC720810 JY720809:JY720810 TU720809:TU720810 ADQ720809:ADQ720810 ANM720809:ANM720810 AXI720809:AXI720810 BHE720809:BHE720810 BRA720809:BRA720810 CAW720809:CAW720810 CKS720809:CKS720810 CUO720809:CUO720810 DEK720809:DEK720810 DOG720809:DOG720810 DYC720809:DYC720810 EHY720809:EHY720810 ERU720809:ERU720810 FBQ720809:FBQ720810 FLM720809:FLM720810 FVI720809:FVI720810 GFE720809:GFE720810 GPA720809:GPA720810 GYW720809:GYW720810 HIS720809:HIS720810 HSO720809:HSO720810 ICK720809:ICK720810 IMG720809:IMG720810 IWC720809:IWC720810 JFY720809:JFY720810 JPU720809:JPU720810 JZQ720809:JZQ720810 KJM720809:KJM720810 KTI720809:KTI720810 LDE720809:LDE720810 LNA720809:LNA720810 LWW720809:LWW720810 MGS720809:MGS720810 MQO720809:MQO720810 NAK720809:NAK720810 NKG720809:NKG720810 NUC720809:NUC720810 ODY720809:ODY720810 ONU720809:ONU720810 OXQ720809:OXQ720810 PHM720809:PHM720810 PRI720809:PRI720810 QBE720809:QBE720810 QLA720809:QLA720810 QUW720809:QUW720810 RES720809:RES720810 ROO720809:ROO720810 RYK720809:RYK720810 SIG720809:SIG720810 SSC720809:SSC720810 TBY720809:TBY720810 TLU720809:TLU720810 TVQ720809:TVQ720810 UFM720809:UFM720810 UPI720809:UPI720810 UZE720809:UZE720810 VJA720809:VJA720810 VSW720809:VSW720810 WCS720809:WCS720810 WMO720809:WMO720810 WWK720809:WWK720810 AC786345:AC786346 JY786345:JY786346 TU786345:TU786346 ADQ786345:ADQ786346 ANM786345:ANM786346 AXI786345:AXI786346 BHE786345:BHE786346 BRA786345:BRA786346 CAW786345:CAW786346 CKS786345:CKS786346 CUO786345:CUO786346 DEK786345:DEK786346 DOG786345:DOG786346 DYC786345:DYC786346 EHY786345:EHY786346 ERU786345:ERU786346 FBQ786345:FBQ786346 FLM786345:FLM786346 FVI786345:FVI786346 GFE786345:GFE786346 GPA786345:GPA786346 GYW786345:GYW786346 HIS786345:HIS786346 HSO786345:HSO786346 ICK786345:ICK786346 IMG786345:IMG786346 IWC786345:IWC786346 JFY786345:JFY786346 JPU786345:JPU786346 JZQ786345:JZQ786346 KJM786345:KJM786346 KTI786345:KTI786346 LDE786345:LDE786346 LNA786345:LNA786346 LWW786345:LWW786346 MGS786345:MGS786346 MQO786345:MQO786346 NAK786345:NAK786346 NKG786345:NKG786346 NUC786345:NUC786346 ODY786345:ODY786346 ONU786345:ONU786346 OXQ786345:OXQ786346 PHM786345:PHM786346 PRI786345:PRI786346 QBE786345:QBE786346 QLA786345:QLA786346 QUW786345:QUW786346 RES786345:RES786346 ROO786345:ROO786346 RYK786345:RYK786346 SIG786345:SIG786346 SSC786345:SSC786346 TBY786345:TBY786346 TLU786345:TLU786346 TVQ786345:TVQ786346 UFM786345:UFM786346 UPI786345:UPI786346 UZE786345:UZE786346 VJA786345:VJA786346 VSW786345:VSW786346 WCS786345:WCS786346 WMO786345:WMO786346 WWK786345:WWK786346 AC851881:AC851882 JY851881:JY851882 TU851881:TU851882 ADQ851881:ADQ851882 ANM851881:ANM851882 AXI851881:AXI851882 BHE851881:BHE851882 BRA851881:BRA851882 CAW851881:CAW851882 CKS851881:CKS851882 CUO851881:CUO851882 DEK851881:DEK851882 DOG851881:DOG851882 DYC851881:DYC851882 EHY851881:EHY851882 ERU851881:ERU851882 FBQ851881:FBQ851882 FLM851881:FLM851882 FVI851881:FVI851882 GFE851881:GFE851882 GPA851881:GPA851882 GYW851881:GYW851882 HIS851881:HIS851882 HSO851881:HSO851882 ICK851881:ICK851882 IMG851881:IMG851882 IWC851881:IWC851882 JFY851881:JFY851882 JPU851881:JPU851882 JZQ851881:JZQ851882 KJM851881:KJM851882 KTI851881:KTI851882 LDE851881:LDE851882 LNA851881:LNA851882 LWW851881:LWW851882 MGS851881:MGS851882 MQO851881:MQO851882 NAK851881:NAK851882 NKG851881:NKG851882 NUC851881:NUC851882 ODY851881:ODY851882 ONU851881:ONU851882 OXQ851881:OXQ851882 PHM851881:PHM851882 PRI851881:PRI851882 QBE851881:QBE851882 QLA851881:QLA851882 QUW851881:QUW851882 RES851881:RES851882 ROO851881:ROO851882 RYK851881:RYK851882 SIG851881:SIG851882 SSC851881:SSC851882 TBY851881:TBY851882 TLU851881:TLU851882 TVQ851881:TVQ851882 UFM851881:UFM851882 UPI851881:UPI851882 UZE851881:UZE851882 VJA851881:VJA851882 VSW851881:VSW851882 WCS851881:WCS851882 WMO851881:WMO851882 WWK851881:WWK851882 AC917417:AC917418 JY917417:JY917418 TU917417:TU917418 ADQ917417:ADQ917418 ANM917417:ANM917418 AXI917417:AXI917418 BHE917417:BHE917418 BRA917417:BRA917418 CAW917417:CAW917418 CKS917417:CKS917418 CUO917417:CUO917418 DEK917417:DEK917418 DOG917417:DOG917418 DYC917417:DYC917418 EHY917417:EHY917418 ERU917417:ERU917418 FBQ917417:FBQ917418 FLM917417:FLM917418 FVI917417:FVI917418 GFE917417:GFE917418 GPA917417:GPA917418 GYW917417:GYW917418 HIS917417:HIS917418 HSO917417:HSO917418 ICK917417:ICK917418 IMG917417:IMG917418 IWC917417:IWC917418 JFY917417:JFY917418 JPU917417:JPU917418 JZQ917417:JZQ917418 KJM917417:KJM917418 KTI917417:KTI917418 LDE917417:LDE917418 LNA917417:LNA917418 LWW917417:LWW917418 MGS917417:MGS917418 MQO917417:MQO917418 NAK917417:NAK917418 NKG917417:NKG917418 NUC917417:NUC917418 ODY917417:ODY917418 ONU917417:ONU917418 OXQ917417:OXQ917418 PHM917417:PHM917418 PRI917417:PRI917418 QBE917417:QBE917418 QLA917417:QLA917418 QUW917417:QUW917418 RES917417:RES917418 ROO917417:ROO917418 RYK917417:RYK917418 SIG917417:SIG917418 SSC917417:SSC917418 TBY917417:TBY917418 TLU917417:TLU917418 TVQ917417:TVQ917418 UFM917417:UFM917418 UPI917417:UPI917418 UZE917417:UZE917418 VJA917417:VJA917418 VSW917417:VSW917418 WCS917417:WCS917418 WMO917417:WMO917418 WWK917417:WWK917418 AC982953:AC982954 JY982953:JY982954 TU982953:TU982954 ADQ982953:ADQ982954 ANM982953:ANM982954 AXI982953:AXI982954 BHE982953:BHE982954 BRA982953:BRA982954 CAW982953:CAW982954 CKS982953:CKS982954 CUO982953:CUO982954 DEK982953:DEK982954 DOG982953:DOG982954 DYC982953:DYC982954 EHY982953:EHY982954 ERU982953:ERU982954 FBQ982953:FBQ982954 FLM982953:FLM982954 FVI982953:FVI982954 GFE982953:GFE982954 GPA982953:GPA982954 GYW982953:GYW982954 HIS982953:HIS982954 HSO982953:HSO982954 ICK982953:ICK982954 IMG982953:IMG982954 IWC982953:IWC982954 JFY982953:JFY982954 JPU982953:JPU982954 JZQ982953:JZQ982954 KJM982953:KJM982954 KTI982953:KTI982954 LDE982953:LDE982954 LNA982953:LNA982954 LWW982953:LWW982954 MGS982953:MGS982954 MQO982953:MQO982954 NAK982953:NAK982954 NKG982953:NKG982954 NUC982953:NUC982954 ODY982953:ODY982954 ONU982953:ONU982954 OXQ982953:OXQ982954 PHM982953:PHM982954 PRI982953:PRI982954 QBE982953:QBE982954 QLA982953:QLA982954 QUW982953:QUW982954 RES982953:RES982954 ROO982953:ROO982954 RYK982953:RYK982954 SIG982953:SIG982954 SSC982953:SSC982954 TBY982953:TBY982954 TLU982953:TLU982954 TVQ982953:TVQ982954 UFM982953:UFM982954 UPI982953:UPI982954 UZE982953:UZE982954 VJA982953:VJA982954 VSW982953:VSW982954 WCS982953:WCS982954 WMO982953:WMO982954 WWK982953:WWK982954 O65450 JK65450 TG65450 ADC65450 AMY65450 AWU65450 BGQ65450 BQM65450 CAI65450 CKE65450 CUA65450 DDW65450 DNS65450 DXO65450 EHK65450 ERG65450 FBC65450 FKY65450 FUU65450 GEQ65450 GOM65450 GYI65450 HIE65450 HSA65450 IBW65450 ILS65450 IVO65450 JFK65450 JPG65450 JZC65450 KIY65450 KSU65450 LCQ65450 LMM65450 LWI65450 MGE65450 MQA65450 MZW65450 NJS65450 NTO65450 ODK65450 ONG65450 OXC65450 PGY65450 PQU65450 QAQ65450 QKM65450 QUI65450 REE65450 ROA65450 RXW65450 SHS65450 SRO65450 TBK65450 TLG65450 TVC65450 UEY65450 UOU65450 UYQ65450 VIM65450 VSI65450 WCE65450 WMA65450 WVW65450 O130986 JK130986 TG130986 ADC130986 AMY130986 AWU130986 BGQ130986 BQM130986 CAI130986 CKE130986 CUA130986 DDW130986 DNS130986 DXO130986 EHK130986 ERG130986 FBC130986 FKY130986 FUU130986 GEQ130986 GOM130986 GYI130986 HIE130986 HSA130986 IBW130986 ILS130986 IVO130986 JFK130986 JPG130986 JZC130986 KIY130986 KSU130986 LCQ130986 LMM130986 LWI130986 MGE130986 MQA130986 MZW130986 NJS130986 NTO130986 ODK130986 ONG130986 OXC130986 PGY130986 PQU130986 QAQ130986 QKM130986 QUI130986 REE130986 ROA130986 RXW130986 SHS130986 SRO130986 TBK130986 TLG130986 TVC130986 UEY130986 UOU130986 UYQ130986 VIM130986 VSI130986 WCE130986 WMA130986 WVW130986 O196522 JK196522 TG196522 ADC196522 AMY196522 AWU196522 BGQ196522 BQM196522 CAI196522 CKE196522 CUA196522 DDW196522 DNS196522 DXO196522 EHK196522 ERG196522 FBC196522 FKY196522 FUU196522 GEQ196522 GOM196522 GYI196522 HIE196522 HSA196522 IBW196522 ILS196522 IVO196522 JFK196522 JPG196522 JZC196522 KIY196522 KSU196522 LCQ196522 LMM196522 LWI196522 MGE196522 MQA196522 MZW196522 NJS196522 NTO196522 ODK196522 ONG196522 OXC196522 PGY196522 PQU196522 QAQ196522 QKM196522 QUI196522 REE196522 ROA196522 RXW196522 SHS196522 SRO196522 TBK196522 TLG196522 TVC196522 UEY196522 UOU196522 UYQ196522 VIM196522 VSI196522 WCE196522 WMA196522 WVW196522 O262058 JK262058 TG262058 ADC262058 AMY262058 AWU262058 BGQ262058 BQM262058 CAI262058 CKE262058 CUA262058 DDW262058 DNS262058 DXO262058 EHK262058 ERG262058 FBC262058 FKY262058 FUU262058 GEQ262058 GOM262058 GYI262058 HIE262058 HSA262058 IBW262058 ILS262058 IVO262058 JFK262058 JPG262058 JZC262058 KIY262058 KSU262058 LCQ262058 LMM262058 LWI262058 MGE262058 MQA262058 MZW262058 NJS262058 NTO262058 ODK262058 ONG262058 OXC262058 PGY262058 PQU262058 QAQ262058 QKM262058 QUI262058 REE262058 ROA262058 RXW262058 SHS262058 SRO262058 TBK262058 TLG262058 TVC262058 UEY262058 UOU262058 UYQ262058 VIM262058 VSI262058 WCE262058 WMA262058 WVW262058 O327594 JK327594 TG327594 ADC327594 AMY327594 AWU327594 BGQ327594 BQM327594 CAI327594 CKE327594 CUA327594 DDW327594 DNS327594 DXO327594 EHK327594 ERG327594 FBC327594 FKY327594 FUU327594 GEQ327594 GOM327594 GYI327594 HIE327594 HSA327594 IBW327594 ILS327594 IVO327594 JFK327594 JPG327594 JZC327594 KIY327594 KSU327594 LCQ327594 LMM327594 LWI327594 MGE327594 MQA327594 MZW327594 NJS327594 NTO327594 ODK327594 ONG327594 OXC327594 PGY327594 PQU327594 QAQ327594 QKM327594 QUI327594 REE327594 ROA327594 RXW327594 SHS327594 SRO327594 TBK327594 TLG327594 TVC327594 UEY327594 UOU327594 UYQ327594 VIM327594 VSI327594 WCE327594 WMA327594 WVW327594 O393130 JK393130 TG393130 ADC393130 AMY393130 AWU393130 BGQ393130 BQM393130 CAI393130 CKE393130 CUA393130 DDW393130 DNS393130 DXO393130 EHK393130 ERG393130 FBC393130 FKY393130 FUU393130 GEQ393130 GOM393130 GYI393130 HIE393130 HSA393130 IBW393130 ILS393130 IVO393130 JFK393130 JPG393130 JZC393130 KIY393130 KSU393130 LCQ393130 LMM393130 LWI393130 MGE393130 MQA393130 MZW393130 NJS393130 NTO393130 ODK393130 ONG393130 OXC393130 PGY393130 PQU393130 QAQ393130 QKM393130 QUI393130 REE393130 ROA393130 RXW393130 SHS393130 SRO393130 TBK393130 TLG393130 TVC393130 UEY393130 UOU393130 UYQ393130 VIM393130 VSI393130 WCE393130 WMA393130 WVW393130 O458666 JK458666 TG458666 ADC458666 AMY458666 AWU458666 BGQ458666 BQM458666 CAI458666 CKE458666 CUA458666 DDW458666 DNS458666 DXO458666 EHK458666 ERG458666 FBC458666 FKY458666 FUU458666 GEQ458666 GOM458666 GYI458666 HIE458666 HSA458666 IBW458666 ILS458666 IVO458666 JFK458666 JPG458666 JZC458666 KIY458666 KSU458666 LCQ458666 LMM458666 LWI458666 MGE458666 MQA458666 MZW458666 NJS458666 NTO458666 ODK458666 ONG458666 OXC458666 PGY458666 PQU458666 QAQ458666 QKM458666 QUI458666 REE458666 ROA458666 RXW458666 SHS458666 SRO458666 TBK458666 TLG458666 TVC458666 UEY458666 UOU458666 UYQ458666 VIM458666 VSI458666 WCE458666 WMA458666 WVW458666 O524202 JK524202 TG524202 ADC524202 AMY524202 AWU524202 BGQ524202 BQM524202 CAI524202 CKE524202 CUA524202 DDW524202 DNS524202 DXO524202 EHK524202 ERG524202 FBC524202 FKY524202 FUU524202 GEQ524202 GOM524202 GYI524202 HIE524202 HSA524202 IBW524202 ILS524202 IVO524202 JFK524202 JPG524202 JZC524202 KIY524202 KSU524202 LCQ524202 LMM524202 LWI524202 MGE524202 MQA524202 MZW524202 NJS524202 NTO524202 ODK524202 ONG524202 OXC524202 PGY524202 PQU524202 QAQ524202 QKM524202 QUI524202 REE524202 ROA524202 RXW524202 SHS524202 SRO524202 TBK524202 TLG524202 TVC524202 UEY524202 UOU524202 UYQ524202 VIM524202 VSI524202 WCE524202 WMA524202 WVW524202 O589738 JK589738 TG589738 ADC589738 AMY589738 AWU589738 BGQ589738 BQM589738 CAI589738 CKE589738 CUA589738 DDW589738 DNS589738 DXO589738 EHK589738 ERG589738 FBC589738 FKY589738 FUU589738 GEQ589738 GOM589738 GYI589738 HIE589738 HSA589738 IBW589738 ILS589738 IVO589738 JFK589738 JPG589738 JZC589738 KIY589738 KSU589738 LCQ589738 LMM589738 LWI589738 MGE589738 MQA589738 MZW589738 NJS589738 NTO589738 ODK589738 ONG589738 OXC589738 PGY589738 PQU589738 QAQ589738 QKM589738 QUI589738 REE589738 ROA589738 RXW589738 SHS589738 SRO589738 TBK589738 TLG589738 TVC589738 UEY589738 UOU589738 UYQ589738 VIM589738 VSI589738 WCE589738 WMA589738 WVW589738 O655274 JK655274 TG655274 ADC655274 AMY655274 AWU655274 BGQ655274 BQM655274 CAI655274 CKE655274 CUA655274 DDW655274 DNS655274 DXO655274 EHK655274 ERG655274 FBC655274 FKY655274 FUU655274 GEQ655274 GOM655274 GYI655274 HIE655274 HSA655274 IBW655274 ILS655274 IVO655274 JFK655274 JPG655274 JZC655274 KIY655274 KSU655274 LCQ655274 LMM655274 LWI655274 MGE655274 MQA655274 MZW655274 NJS655274 NTO655274 ODK655274 ONG655274 OXC655274 PGY655274 PQU655274 QAQ655274 QKM655274 QUI655274 REE655274 ROA655274 RXW655274 SHS655274 SRO655274 TBK655274 TLG655274 TVC655274 UEY655274 UOU655274 UYQ655274 VIM655274 VSI655274 WCE655274 WMA655274 WVW655274 O720810 JK720810 TG720810 ADC720810 AMY720810 AWU720810 BGQ720810 BQM720810 CAI720810 CKE720810 CUA720810 DDW720810 DNS720810 DXO720810 EHK720810 ERG720810 FBC720810 FKY720810 FUU720810 GEQ720810 GOM720810 GYI720810 HIE720810 HSA720810 IBW720810 ILS720810 IVO720810 JFK720810 JPG720810 JZC720810 KIY720810 KSU720810 LCQ720810 LMM720810 LWI720810 MGE720810 MQA720810 MZW720810 NJS720810 NTO720810 ODK720810 ONG720810 OXC720810 PGY720810 PQU720810 QAQ720810 QKM720810 QUI720810 REE720810 ROA720810 RXW720810 SHS720810 SRO720810 TBK720810 TLG720810 TVC720810 UEY720810 UOU720810 UYQ720810 VIM720810 VSI720810 WCE720810 WMA720810 WVW720810 O786346 JK786346 TG786346 ADC786346 AMY786346 AWU786346 BGQ786346 BQM786346 CAI786346 CKE786346 CUA786346 DDW786346 DNS786346 DXO786346 EHK786346 ERG786346 FBC786346 FKY786346 FUU786346 GEQ786346 GOM786346 GYI786346 HIE786346 HSA786346 IBW786346 ILS786346 IVO786346 JFK786346 JPG786346 JZC786346 KIY786346 KSU786346 LCQ786346 LMM786346 LWI786346 MGE786346 MQA786346 MZW786346 NJS786346 NTO786346 ODK786346 ONG786346 OXC786346 PGY786346 PQU786346 QAQ786346 QKM786346 QUI786346 REE786346 ROA786346 RXW786346 SHS786346 SRO786346 TBK786346 TLG786346 TVC786346 UEY786346 UOU786346 UYQ786346 VIM786346 VSI786346 WCE786346 WMA786346 WVW786346 O851882 JK851882 TG851882 ADC851882 AMY851882 AWU851882 BGQ851882 BQM851882 CAI851882 CKE851882 CUA851882 DDW851882 DNS851882 DXO851882 EHK851882 ERG851882 FBC851882 FKY851882 FUU851882 GEQ851882 GOM851882 GYI851882 HIE851882 HSA851882 IBW851882 ILS851882 IVO851882 JFK851882 JPG851882 JZC851882 KIY851882 KSU851882 LCQ851882 LMM851882 LWI851882 MGE851882 MQA851882 MZW851882 NJS851882 NTO851882 ODK851882 ONG851882 OXC851882 PGY851882 PQU851882 QAQ851882 QKM851882 QUI851882 REE851882 ROA851882 RXW851882 SHS851882 SRO851882 TBK851882 TLG851882 TVC851882 UEY851882 UOU851882 UYQ851882 VIM851882 VSI851882 WCE851882 WMA851882 WVW851882 O917418 JK917418 TG917418 ADC917418 AMY917418 AWU917418 BGQ917418 BQM917418 CAI917418 CKE917418 CUA917418 DDW917418 DNS917418 DXO917418 EHK917418 ERG917418 FBC917418 FKY917418 FUU917418 GEQ917418 GOM917418 GYI917418 HIE917418 HSA917418 IBW917418 ILS917418 IVO917418 JFK917418 JPG917418 JZC917418 KIY917418 KSU917418 LCQ917418 LMM917418 LWI917418 MGE917418 MQA917418 MZW917418 NJS917418 NTO917418 ODK917418 ONG917418 OXC917418 PGY917418 PQU917418 QAQ917418 QKM917418 QUI917418 REE917418 ROA917418 RXW917418 SHS917418 SRO917418 TBK917418 TLG917418 TVC917418 UEY917418 UOU917418 UYQ917418 VIM917418 VSI917418 WCE917418 WMA917418 WVW917418 O982954 JK982954 TG982954 ADC982954 AMY982954 AWU982954 BGQ982954 BQM982954 CAI982954 CKE982954 CUA982954 DDW982954 DNS982954 DXO982954 EHK982954 ERG982954 FBC982954 FKY982954 FUU982954 GEQ982954 GOM982954 GYI982954 HIE982954 HSA982954 IBW982954 ILS982954 IVO982954 JFK982954 JPG982954 JZC982954 KIY982954 KSU982954 LCQ982954 LMM982954 LWI982954 MGE982954 MQA982954 MZW982954 NJS982954 NTO982954 ODK982954 ONG982954 OXC982954 PGY982954 PQU982954 QAQ982954 QKM982954 QUI982954 REE982954 ROA982954 RXW982954 SHS982954 SRO982954 TBK982954 TLG982954 TVC982954 UEY982954 UOU982954 UYQ982954 VIM982954 VSI982954 WCE982954 WMA982954 WVW982954 I65451 JE65451 TA65451 ACW65451 AMS65451 AWO65451 BGK65451 BQG65451 CAC65451 CJY65451 CTU65451 DDQ65451 DNM65451 DXI65451 EHE65451 ERA65451 FAW65451 FKS65451 FUO65451 GEK65451 GOG65451 GYC65451 HHY65451 HRU65451 IBQ65451 ILM65451 IVI65451 JFE65451 JPA65451 JYW65451 KIS65451 KSO65451 LCK65451 LMG65451 LWC65451 MFY65451 MPU65451 MZQ65451 NJM65451 NTI65451 ODE65451 ONA65451 OWW65451 PGS65451 PQO65451 QAK65451 QKG65451 QUC65451 RDY65451 RNU65451 RXQ65451 SHM65451 SRI65451 TBE65451 TLA65451 TUW65451 UES65451 UOO65451 UYK65451 VIG65451 VSC65451 WBY65451 WLU65451 WVQ65451 I130987 JE130987 TA130987 ACW130987 AMS130987 AWO130987 BGK130987 BQG130987 CAC130987 CJY130987 CTU130987 DDQ130987 DNM130987 DXI130987 EHE130987 ERA130987 FAW130987 FKS130987 FUO130987 GEK130987 GOG130987 GYC130987 HHY130987 HRU130987 IBQ130987 ILM130987 IVI130987 JFE130987 JPA130987 JYW130987 KIS130987 KSO130987 LCK130987 LMG130987 LWC130987 MFY130987 MPU130987 MZQ130987 NJM130987 NTI130987 ODE130987 ONA130987 OWW130987 PGS130987 PQO130987 QAK130987 QKG130987 QUC130987 RDY130987 RNU130987 RXQ130987 SHM130987 SRI130987 TBE130987 TLA130987 TUW130987 UES130987 UOO130987 UYK130987 VIG130987 VSC130987 WBY130987 WLU130987 WVQ130987 I196523 JE196523 TA196523 ACW196523 AMS196523 AWO196523 BGK196523 BQG196523 CAC196523 CJY196523 CTU196523 DDQ196523 DNM196523 DXI196523 EHE196523 ERA196523 FAW196523 FKS196523 FUO196523 GEK196523 GOG196523 GYC196523 HHY196523 HRU196523 IBQ196523 ILM196523 IVI196523 JFE196523 JPA196523 JYW196523 KIS196523 KSO196523 LCK196523 LMG196523 LWC196523 MFY196523 MPU196523 MZQ196523 NJM196523 NTI196523 ODE196523 ONA196523 OWW196523 PGS196523 PQO196523 QAK196523 QKG196523 QUC196523 RDY196523 RNU196523 RXQ196523 SHM196523 SRI196523 TBE196523 TLA196523 TUW196523 UES196523 UOO196523 UYK196523 VIG196523 VSC196523 WBY196523 WLU196523 WVQ196523 I262059 JE262059 TA262059 ACW262059 AMS262059 AWO262059 BGK262059 BQG262059 CAC262059 CJY262059 CTU262059 DDQ262059 DNM262059 DXI262059 EHE262059 ERA262059 FAW262059 FKS262059 FUO262059 GEK262059 GOG262059 GYC262059 HHY262059 HRU262059 IBQ262059 ILM262059 IVI262059 JFE262059 JPA262059 JYW262059 KIS262059 KSO262059 LCK262059 LMG262059 LWC262059 MFY262059 MPU262059 MZQ262059 NJM262059 NTI262059 ODE262059 ONA262059 OWW262059 PGS262059 PQO262059 QAK262059 QKG262059 QUC262059 RDY262059 RNU262059 RXQ262059 SHM262059 SRI262059 TBE262059 TLA262059 TUW262059 UES262059 UOO262059 UYK262059 VIG262059 VSC262059 WBY262059 WLU262059 WVQ262059 I327595 JE327595 TA327595 ACW327595 AMS327595 AWO327595 BGK327595 BQG327595 CAC327595 CJY327595 CTU327595 DDQ327595 DNM327595 DXI327595 EHE327595 ERA327595 FAW327595 FKS327595 FUO327595 GEK327595 GOG327595 GYC327595 HHY327595 HRU327595 IBQ327595 ILM327595 IVI327595 JFE327595 JPA327595 JYW327595 KIS327595 KSO327595 LCK327595 LMG327595 LWC327595 MFY327595 MPU327595 MZQ327595 NJM327595 NTI327595 ODE327595 ONA327595 OWW327595 PGS327595 PQO327595 QAK327595 QKG327595 QUC327595 RDY327595 RNU327595 RXQ327595 SHM327595 SRI327595 TBE327595 TLA327595 TUW327595 UES327595 UOO327595 UYK327595 VIG327595 VSC327595 WBY327595 WLU327595 WVQ327595 I393131 JE393131 TA393131 ACW393131 AMS393131 AWO393131 BGK393131 BQG393131 CAC393131 CJY393131 CTU393131 DDQ393131 DNM393131 DXI393131 EHE393131 ERA393131 FAW393131 FKS393131 FUO393131 GEK393131 GOG393131 GYC393131 HHY393131 HRU393131 IBQ393131 ILM393131 IVI393131 JFE393131 JPA393131 JYW393131 KIS393131 KSO393131 LCK393131 LMG393131 LWC393131 MFY393131 MPU393131 MZQ393131 NJM393131 NTI393131 ODE393131 ONA393131 OWW393131 PGS393131 PQO393131 QAK393131 QKG393131 QUC393131 RDY393131 RNU393131 RXQ393131 SHM393131 SRI393131 TBE393131 TLA393131 TUW393131 UES393131 UOO393131 UYK393131 VIG393131 VSC393131 WBY393131 WLU393131 WVQ393131 I458667 JE458667 TA458667 ACW458667 AMS458667 AWO458667 BGK458667 BQG458667 CAC458667 CJY458667 CTU458667 DDQ458667 DNM458667 DXI458667 EHE458667 ERA458667 FAW458667 FKS458667 FUO458667 GEK458667 GOG458667 GYC458667 HHY458667 HRU458667 IBQ458667 ILM458667 IVI458667 JFE458667 JPA458667 JYW458667 KIS458667 KSO458667 LCK458667 LMG458667 LWC458667 MFY458667 MPU458667 MZQ458667 NJM458667 NTI458667 ODE458667 ONA458667 OWW458667 PGS458667 PQO458667 QAK458667 QKG458667 QUC458667 RDY458667 RNU458667 RXQ458667 SHM458667 SRI458667 TBE458667 TLA458667 TUW458667 UES458667 UOO458667 UYK458667 VIG458667 VSC458667 WBY458667 WLU458667 WVQ458667 I524203 JE524203 TA524203 ACW524203 AMS524203 AWO524203 BGK524203 BQG524203 CAC524203 CJY524203 CTU524203 DDQ524203 DNM524203 DXI524203 EHE524203 ERA524203 FAW524203 FKS524203 FUO524203 GEK524203 GOG524203 GYC524203 HHY524203 HRU524203 IBQ524203 ILM524203 IVI524203 JFE524203 JPA524203 JYW524203 KIS524203 KSO524203 LCK524203 LMG524203 LWC524203 MFY524203 MPU524203 MZQ524203 NJM524203 NTI524203 ODE524203 ONA524203 OWW524203 PGS524203 PQO524203 QAK524203 QKG524203 QUC524203 RDY524203 RNU524203 RXQ524203 SHM524203 SRI524203 TBE524203 TLA524203 TUW524203 UES524203 UOO524203 UYK524203 VIG524203 VSC524203 WBY524203 WLU524203 WVQ524203 I589739 JE589739 TA589739 ACW589739 AMS589739 AWO589739 BGK589739 BQG589739 CAC589739 CJY589739 CTU589739 DDQ589739 DNM589739 DXI589739 EHE589739 ERA589739 FAW589739 FKS589739 FUO589739 GEK589739 GOG589739 GYC589739 HHY589739 HRU589739 IBQ589739 ILM589739 IVI589739 JFE589739 JPA589739 JYW589739 KIS589739 KSO589739 LCK589739 LMG589739 LWC589739 MFY589739 MPU589739 MZQ589739 NJM589739 NTI589739 ODE589739 ONA589739 OWW589739 PGS589739 PQO589739 QAK589739 QKG589739 QUC589739 RDY589739 RNU589739 RXQ589739 SHM589739 SRI589739 TBE589739 TLA589739 TUW589739 UES589739 UOO589739 UYK589739 VIG589739 VSC589739 WBY589739 WLU589739 WVQ589739 I655275 JE655275 TA655275 ACW655275 AMS655275 AWO655275 BGK655275 BQG655275 CAC655275 CJY655275 CTU655275 DDQ655275 DNM655275 DXI655275 EHE655275 ERA655275 FAW655275 FKS655275 FUO655275 GEK655275 GOG655275 GYC655275 HHY655275 HRU655275 IBQ655275 ILM655275 IVI655275 JFE655275 JPA655275 JYW655275 KIS655275 KSO655275 LCK655275 LMG655275 LWC655275 MFY655275 MPU655275 MZQ655275 NJM655275 NTI655275 ODE655275 ONA655275 OWW655275 PGS655275 PQO655275 QAK655275 QKG655275 QUC655275 RDY655275 RNU655275 RXQ655275 SHM655275 SRI655275 TBE655275 TLA655275 TUW655275 UES655275 UOO655275 UYK655275 VIG655275 VSC655275 WBY655275 WLU655275 WVQ655275 I720811 JE720811 TA720811 ACW720811 AMS720811 AWO720811 BGK720811 BQG720811 CAC720811 CJY720811 CTU720811 DDQ720811 DNM720811 DXI720811 EHE720811 ERA720811 FAW720811 FKS720811 FUO720811 GEK720811 GOG720811 GYC720811 HHY720811 HRU720811 IBQ720811 ILM720811 IVI720811 JFE720811 JPA720811 JYW720811 KIS720811 KSO720811 LCK720811 LMG720811 LWC720811 MFY720811 MPU720811 MZQ720811 NJM720811 NTI720811 ODE720811 ONA720811 OWW720811 PGS720811 PQO720811 QAK720811 QKG720811 QUC720811 RDY720811 RNU720811 RXQ720811 SHM720811 SRI720811 TBE720811 TLA720811 TUW720811 UES720811 UOO720811 UYK720811 VIG720811 VSC720811 WBY720811 WLU720811 WVQ720811 I786347 JE786347 TA786347 ACW786347 AMS786347 AWO786347 BGK786347 BQG786347 CAC786347 CJY786347 CTU786347 DDQ786347 DNM786347 DXI786347 EHE786347 ERA786347 FAW786347 FKS786347 FUO786347 GEK786347 GOG786347 GYC786347 HHY786347 HRU786347 IBQ786347 ILM786347 IVI786347 JFE786347 JPA786347 JYW786347 KIS786347 KSO786347 LCK786347 LMG786347 LWC786347 MFY786347 MPU786347 MZQ786347 NJM786347 NTI786347 ODE786347 ONA786347 OWW786347 PGS786347 PQO786347 QAK786347 QKG786347 QUC786347 RDY786347 RNU786347 RXQ786347 SHM786347 SRI786347 TBE786347 TLA786347 TUW786347 UES786347 UOO786347 UYK786347 VIG786347 VSC786347 WBY786347 WLU786347 WVQ786347 I851883 JE851883 TA851883 ACW851883 AMS851883 AWO851883 BGK851883 BQG851883 CAC851883 CJY851883 CTU851883 DDQ851883 DNM851883 DXI851883 EHE851883 ERA851883 FAW851883 FKS851883 FUO851883 GEK851883 GOG851883 GYC851883 HHY851883 HRU851883 IBQ851883 ILM851883 IVI851883 JFE851883 JPA851883 JYW851883 KIS851883 KSO851883 LCK851883 LMG851883 LWC851883 MFY851883 MPU851883 MZQ851883 NJM851883 NTI851883 ODE851883 ONA851883 OWW851883 PGS851883 PQO851883 QAK851883 QKG851883 QUC851883 RDY851883 RNU851883 RXQ851883 SHM851883 SRI851883 TBE851883 TLA851883 TUW851883 UES851883 UOO851883 UYK851883 VIG851883 VSC851883 WBY851883 WLU851883 WVQ851883 I917419 JE917419 TA917419 ACW917419 AMS917419 AWO917419 BGK917419 BQG917419 CAC917419 CJY917419 CTU917419 DDQ917419 DNM917419 DXI917419 EHE917419 ERA917419 FAW917419 FKS917419 FUO917419 GEK917419 GOG917419 GYC917419 HHY917419 HRU917419 IBQ917419 ILM917419 IVI917419 JFE917419 JPA917419 JYW917419 KIS917419 KSO917419 LCK917419 LMG917419 LWC917419 MFY917419 MPU917419 MZQ917419 NJM917419 NTI917419 ODE917419 ONA917419 OWW917419 PGS917419 PQO917419 QAK917419 QKG917419 QUC917419 RDY917419 RNU917419 RXQ917419 SHM917419 SRI917419 TBE917419 TLA917419 TUW917419 UES917419 UOO917419 UYK917419 VIG917419 VSC917419 WBY917419 WLU917419 WVQ917419 I982955 JE982955 TA982955 ACW982955 AMS982955 AWO982955 BGK982955 BQG982955 CAC982955 CJY982955 CTU982955 DDQ982955 DNM982955 DXI982955 EHE982955 ERA982955 FAW982955 FKS982955 FUO982955 GEK982955 GOG982955 GYC982955 HHY982955 HRU982955 IBQ982955 ILM982955 IVI982955 JFE982955 JPA982955 JYW982955 KIS982955 KSO982955 LCK982955 LMG982955 LWC982955 MFY982955 MPU982955 MZQ982955 NJM982955 NTI982955 ODE982955 ONA982955 OWW982955 PGS982955 PQO982955 QAK982955 QKG982955 QUC982955 RDY982955 RNU982955 RXQ982955 SHM982955 SRI982955 TBE982955 TLA982955 TUW982955 UES982955 UOO982955 UYK982955 VIG982955 VSC982955 WBY982955 WLU982955 WVQ982955 M65451:M65456 JI65451:JI65456 TE65451:TE65456 ADA65451:ADA65456 AMW65451:AMW65456 AWS65451:AWS65456 BGO65451:BGO65456 BQK65451:BQK65456 CAG65451:CAG65456 CKC65451:CKC65456 CTY65451:CTY65456 DDU65451:DDU65456 DNQ65451:DNQ65456 DXM65451:DXM65456 EHI65451:EHI65456 ERE65451:ERE65456 FBA65451:FBA65456 FKW65451:FKW65456 FUS65451:FUS65456 GEO65451:GEO65456 GOK65451:GOK65456 GYG65451:GYG65456 HIC65451:HIC65456 HRY65451:HRY65456 IBU65451:IBU65456 ILQ65451:ILQ65456 IVM65451:IVM65456 JFI65451:JFI65456 JPE65451:JPE65456 JZA65451:JZA65456 KIW65451:KIW65456 KSS65451:KSS65456 LCO65451:LCO65456 LMK65451:LMK65456 LWG65451:LWG65456 MGC65451:MGC65456 MPY65451:MPY65456 MZU65451:MZU65456 NJQ65451:NJQ65456 NTM65451:NTM65456 ODI65451:ODI65456 ONE65451:ONE65456 OXA65451:OXA65456 PGW65451:PGW65456 PQS65451:PQS65456 QAO65451:QAO65456 QKK65451:QKK65456 QUG65451:QUG65456 REC65451:REC65456 RNY65451:RNY65456 RXU65451:RXU65456 SHQ65451:SHQ65456 SRM65451:SRM65456 TBI65451:TBI65456 TLE65451:TLE65456 TVA65451:TVA65456 UEW65451:UEW65456 UOS65451:UOS65456 UYO65451:UYO65456 VIK65451:VIK65456 VSG65451:VSG65456 WCC65451:WCC65456 WLY65451:WLY65456 WVU65451:WVU65456 M130987:M130992 JI130987:JI130992 TE130987:TE130992 ADA130987:ADA130992 AMW130987:AMW130992 AWS130987:AWS130992 BGO130987:BGO130992 BQK130987:BQK130992 CAG130987:CAG130992 CKC130987:CKC130992 CTY130987:CTY130992 DDU130987:DDU130992 DNQ130987:DNQ130992 DXM130987:DXM130992 EHI130987:EHI130992 ERE130987:ERE130992 FBA130987:FBA130992 FKW130987:FKW130992 FUS130987:FUS130992 GEO130987:GEO130992 GOK130987:GOK130992 GYG130987:GYG130992 HIC130987:HIC130992 HRY130987:HRY130992 IBU130987:IBU130992 ILQ130987:ILQ130992 IVM130987:IVM130992 JFI130987:JFI130992 JPE130987:JPE130992 JZA130987:JZA130992 KIW130987:KIW130992 KSS130987:KSS130992 LCO130987:LCO130992 LMK130987:LMK130992 LWG130987:LWG130992 MGC130987:MGC130992 MPY130987:MPY130992 MZU130987:MZU130992 NJQ130987:NJQ130992 NTM130987:NTM130992 ODI130987:ODI130992 ONE130987:ONE130992 OXA130987:OXA130992 PGW130987:PGW130992 PQS130987:PQS130992 QAO130987:QAO130992 QKK130987:QKK130992 QUG130987:QUG130992 REC130987:REC130992 RNY130987:RNY130992 RXU130987:RXU130992 SHQ130987:SHQ130992 SRM130987:SRM130992 TBI130987:TBI130992 TLE130987:TLE130992 TVA130987:TVA130992 UEW130987:UEW130992 UOS130987:UOS130992 UYO130987:UYO130992 VIK130987:VIK130992 VSG130987:VSG130992 WCC130987:WCC130992 WLY130987:WLY130992 WVU130987:WVU130992 M196523:M196528 JI196523:JI196528 TE196523:TE196528 ADA196523:ADA196528 AMW196523:AMW196528 AWS196523:AWS196528 BGO196523:BGO196528 BQK196523:BQK196528 CAG196523:CAG196528 CKC196523:CKC196528 CTY196523:CTY196528 DDU196523:DDU196528 DNQ196523:DNQ196528 DXM196523:DXM196528 EHI196523:EHI196528 ERE196523:ERE196528 FBA196523:FBA196528 FKW196523:FKW196528 FUS196523:FUS196528 GEO196523:GEO196528 GOK196523:GOK196528 GYG196523:GYG196528 HIC196523:HIC196528 HRY196523:HRY196528 IBU196523:IBU196528 ILQ196523:ILQ196528 IVM196523:IVM196528 JFI196523:JFI196528 JPE196523:JPE196528 JZA196523:JZA196528 KIW196523:KIW196528 KSS196523:KSS196528 LCO196523:LCO196528 LMK196523:LMK196528 LWG196523:LWG196528 MGC196523:MGC196528 MPY196523:MPY196528 MZU196523:MZU196528 NJQ196523:NJQ196528 NTM196523:NTM196528 ODI196523:ODI196528 ONE196523:ONE196528 OXA196523:OXA196528 PGW196523:PGW196528 PQS196523:PQS196528 QAO196523:QAO196528 QKK196523:QKK196528 QUG196523:QUG196528 REC196523:REC196528 RNY196523:RNY196528 RXU196523:RXU196528 SHQ196523:SHQ196528 SRM196523:SRM196528 TBI196523:TBI196528 TLE196523:TLE196528 TVA196523:TVA196528 UEW196523:UEW196528 UOS196523:UOS196528 UYO196523:UYO196528 VIK196523:VIK196528 VSG196523:VSG196528 WCC196523:WCC196528 WLY196523:WLY196528 WVU196523:WVU196528 M262059:M262064 JI262059:JI262064 TE262059:TE262064 ADA262059:ADA262064 AMW262059:AMW262064 AWS262059:AWS262064 BGO262059:BGO262064 BQK262059:BQK262064 CAG262059:CAG262064 CKC262059:CKC262064 CTY262059:CTY262064 DDU262059:DDU262064 DNQ262059:DNQ262064 DXM262059:DXM262064 EHI262059:EHI262064 ERE262059:ERE262064 FBA262059:FBA262064 FKW262059:FKW262064 FUS262059:FUS262064 GEO262059:GEO262064 GOK262059:GOK262064 GYG262059:GYG262064 HIC262059:HIC262064 HRY262059:HRY262064 IBU262059:IBU262064 ILQ262059:ILQ262064 IVM262059:IVM262064 JFI262059:JFI262064 JPE262059:JPE262064 JZA262059:JZA262064 KIW262059:KIW262064 KSS262059:KSS262064 LCO262059:LCO262064 LMK262059:LMK262064 LWG262059:LWG262064 MGC262059:MGC262064 MPY262059:MPY262064 MZU262059:MZU262064 NJQ262059:NJQ262064 NTM262059:NTM262064 ODI262059:ODI262064 ONE262059:ONE262064 OXA262059:OXA262064 PGW262059:PGW262064 PQS262059:PQS262064 QAO262059:QAO262064 QKK262059:QKK262064 QUG262059:QUG262064 REC262059:REC262064 RNY262059:RNY262064 RXU262059:RXU262064 SHQ262059:SHQ262064 SRM262059:SRM262064 TBI262059:TBI262064 TLE262059:TLE262064 TVA262059:TVA262064 UEW262059:UEW262064 UOS262059:UOS262064 UYO262059:UYO262064 VIK262059:VIK262064 VSG262059:VSG262064 WCC262059:WCC262064 WLY262059:WLY262064 WVU262059:WVU262064 M327595:M327600 JI327595:JI327600 TE327595:TE327600 ADA327595:ADA327600 AMW327595:AMW327600 AWS327595:AWS327600 BGO327595:BGO327600 BQK327595:BQK327600 CAG327595:CAG327600 CKC327595:CKC327600 CTY327595:CTY327600 DDU327595:DDU327600 DNQ327595:DNQ327600 DXM327595:DXM327600 EHI327595:EHI327600 ERE327595:ERE327600 FBA327595:FBA327600 FKW327595:FKW327600 FUS327595:FUS327600 GEO327595:GEO327600 GOK327595:GOK327600 GYG327595:GYG327600 HIC327595:HIC327600 HRY327595:HRY327600 IBU327595:IBU327600 ILQ327595:ILQ327600 IVM327595:IVM327600 JFI327595:JFI327600 JPE327595:JPE327600 JZA327595:JZA327600 KIW327595:KIW327600 KSS327595:KSS327600 LCO327595:LCO327600 LMK327595:LMK327600 LWG327595:LWG327600 MGC327595:MGC327600 MPY327595:MPY327600 MZU327595:MZU327600 NJQ327595:NJQ327600 NTM327595:NTM327600 ODI327595:ODI327600 ONE327595:ONE327600 OXA327595:OXA327600 PGW327595:PGW327600 PQS327595:PQS327600 QAO327595:QAO327600 QKK327595:QKK327600 QUG327595:QUG327600 REC327595:REC327600 RNY327595:RNY327600 RXU327595:RXU327600 SHQ327595:SHQ327600 SRM327595:SRM327600 TBI327595:TBI327600 TLE327595:TLE327600 TVA327595:TVA327600 UEW327595:UEW327600 UOS327595:UOS327600 UYO327595:UYO327600 VIK327595:VIK327600 VSG327595:VSG327600 WCC327595:WCC327600 WLY327595:WLY327600 WVU327595:WVU327600 M393131:M393136 JI393131:JI393136 TE393131:TE393136 ADA393131:ADA393136 AMW393131:AMW393136 AWS393131:AWS393136 BGO393131:BGO393136 BQK393131:BQK393136 CAG393131:CAG393136 CKC393131:CKC393136 CTY393131:CTY393136 DDU393131:DDU393136 DNQ393131:DNQ393136 DXM393131:DXM393136 EHI393131:EHI393136 ERE393131:ERE393136 FBA393131:FBA393136 FKW393131:FKW393136 FUS393131:FUS393136 GEO393131:GEO393136 GOK393131:GOK393136 GYG393131:GYG393136 HIC393131:HIC393136 HRY393131:HRY393136 IBU393131:IBU393136 ILQ393131:ILQ393136 IVM393131:IVM393136 JFI393131:JFI393136 JPE393131:JPE393136 JZA393131:JZA393136 KIW393131:KIW393136 KSS393131:KSS393136 LCO393131:LCO393136 LMK393131:LMK393136 LWG393131:LWG393136 MGC393131:MGC393136 MPY393131:MPY393136 MZU393131:MZU393136 NJQ393131:NJQ393136 NTM393131:NTM393136 ODI393131:ODI393136 ONE393131:ONE393136 OXA393131:OXA393136 PGW393131:PGW393136 PQS393131:PQS393136 QAO393131:QAO393136 QKK393131:QKK393136 QUG393131:QUG393136 REC393131:REC393136 RNY393131:RNY393136 RXU393131:RXU393136 SHQ393131:SHQ393136 SRM393131:SRM393136 TBI393131:TBI393136 TLE393131:TLE393136 TVA393131:TVA393136 UEW393131:UEW393136 UOS393131:UOS393136 UYO393131:UYO393136 VIK393131:VIK393136 VSG393131:VSG393136 WCC393131:WCC393136 WLY393131:WLY393136 WVU393131:WVU393136 M458667:M458672 JI458667:JI458672 TE458667:TE458672 ADA458667:ADA458672 AMW458667:AMW458672 AWS458667:AWS458672 BGO458667:BGO458672 BQK458667:BQK458672 CAG458667:CAG458672 CKC458667:CKC458672 CTY458667:CTY458672 DDU458667:DDU458672 DNQ458667:DNQ458672 DXM458667:DXM458672 EHI458667:EHI458672 ERE458667:ERE458672 FBA458667:FBA458672 FKW458667:FKW458672 FUS458667:FUS458672 GEO458667:GEO458672 GOK458667:GOK458672 GYG458667:GYG458672 HIC458667:HIC458672 HRY458667:HRY458672 IBU458667:IBU458672 ILQ458667:ILQ458672 IVM458667:IVM458672 JFI458667:JFI458672 JPE458667:JPE458672 JZA458667:JZA458672 KIW458667:KIW458672 KSS458667:KSS458672 LCO458667:LCO458672 LMK458667:LMK458672 LWG458667:LWG458672 MGC458667:MGC458672 MPY458667:MPY458672 MZU458667:MZU458672 NJQ458667:NJQ458672 NTM458667:NTM458672 ODI458667:ODI458672 ONE458667:ONE458672 OXA458667:OXA458672 PGW458667:PGW458672 PQS458667:PQS458672 QAO458667:QAO458672 QKK458667:QKK458672 QUG458667:QUG458672 REC458667:REC458672 RNY458667:RNY458672 RXU458667:RXU458672 SHQ458667:SHQ458672 SRM458667:SRM458672 TBI458667:TBI458672 TLE458667:TLE458672 TVA458667:TVA458672 UEW458667:UEW458672 UOS458667:UOS458672 UYO458667:UYO458672 VIK458667:VIK458672 VSG458667:VSG458672 WCC458667:WCC458672 WLY458667:WLY458672 WVU458667:WVU458672 M524203:M524208 JI524203:JI524208 TE524203:TE524208 ADA524203:ADA524208 AMW524203:AMW524208 AWS524203:AWS524208 BGO524203:BGO524208 BQK524203:BQK524208 CAG524203:CAG524208 CKC524203:CKC524208 CTY524203:CTY524208 DDU524203:DDU524208 DNQ524203:DNQ524208 DXM524203:DXM524208 EHI524203:EHI524208 ERE524203:ERE524208 FBA524203:FBA524208 FKW524203:FKW524208 FUS524203:FUS524208 GEO524203:GEO524208 GOK524203:GOK524208 GYG524203:GYG524208 HIC524203:HIC524208 HRY524203:HRY524208 IBU524203:IBU524208 ILQ524203:ILQ524208 IVM524203:IVM524208 JFI524203:JFI524208 JPE524203:JPE524208 JZA524203:JZA524208 KIW524203:KIW524208 KSS524203:KSS524208 LCO524203:LCO524208 LMK524203:LMK524208 LWG524203:LWG524208 MGC524203:MGC524208 MPY524203:MPY524208 MZU524203:MZU524208 NJQ524203:NJQ524208 NTM524203:NTM524208 ODI524203:ODI524208 ONE524203:ONE524208 OXA524203:OXA524208 PGW524203:PGW524208 PQS524203:PQS524208 QAO524203:QAO524208 QKK524203:QKK524208 QUG524203:QUG524208 REC524203:REC524208 RNY524203:RNY524208 RXU524203:RXU524208 SHQ524203:SHQ524208 SRM524203:SRM524208 TBI524203:TBI524208 TLE524203:TLE524208 TVA524203:TVA524208 UEW524203:UEW524208 UOS524203:UOS524208 UYO524203:UYO524208 VIK524203:VIK524208 VSG524203:VSG524208 WCC524203:WCC524208 WLY524203:WLY524208 WVU524203:WVU524208 M589739:M589744 JI589739:JI589744 TE589739:TE589744 ADA589739:ADA589744 AMW589739:AMW589744 AWS589739:AWS589744 BGO589739:BGO589744 BQK589739:BQK589744 CAG589739:CAG589744 CKC589739:CKC589744 CTY589739:CTY589744 DDU589739:DDU589744 DNQ589739:DNQ589744 DXM589739:DXM589744 EHI589739:EHI589744 ERE589739:ERE589744 FBA589739:FBA589744 FKW589739:FKW589744 FUS589739:FUS589744 GEO589739:GEO589744 GOK589739:GOK589744 GYG589739:GYG589744 HIC589739:HIC589744 HRY589739:HRY589744 IBU589739:IBU589744 ILQ589739:ILQ589744 IVM589739:IVM589744 JFI589739:JFI589744 JPE589739:JPE589744 JZA589739:JZA589744 KIW589739:KIW589744 KSS589739:KSS589744 LCO589739:LCO589744 LMK589739:LMK589744 LWG589739:LWG589744 MGC589739:MGC589744 MPY589739:MPY589744 MZU589739:MZU589744 NJQ589739:NJQ589744 NTM589739:NTM589744 ODI589739:ODI589744 ONE589739:ONE589744 OXA589739:OXA589744 PGW589739:PGW589744 PQS589739:PQS589744 QAO589739:QAO589744 QKK589739:QKK589744 QUG589739:QUG589744 REC589739:REC589744 RNY589739:RNY589744 RXU589739:RXU589744 SHQ589739:SHQ589744 SRM589739:SRM589744 TBI589739:TBI589744 TLE589739:TLE589744 TVA589739:TVA589744 UEW589739:UEW589744 UOS589739:UOS589744 UYO589739:UYO589744 VIK589739:VIK589744 VSG589739:VSG589744 WCC589739:WCC589744 WLY589739:WLY589744 WVU589739:WVU589744 M655275:M655280 JI655275:JI655280 TE655275:TE655280 ADA655275:ADA655280 AMW655275:AMW655280 AWS655275:AWS655280 BGO655275:BGO655280 BQK655275:BQK655280 CAG655275:CAG655280 CKC655275:CKC655280 CTY655275:CTY655280 DDU655275:DDU655280 DNQ655275:DNQ655280 DXM655275:DXM655280 EHI655275:EHI655280 ERE655275:ERE655280 FBA655275:FBA655280 FKW655275:FKW655280 FUS655275:FUS655280 GEO655275:GEO655280 GOK655275:GOK655280 GYG655275:GYG655280 HIC655275:HIC655280 HRY655275:HRY655280 IBU655275:IBU655280 ILQ655275:ILQ655280 IVM655275:IVM655280 JFI655275:JFI655280 JPE655275:JPE655280 JZA655275:JZA655280 KIW655275:KIW655280 KSS655275:KSS655280 LCO655275:LCO655280 LMK655275:LMK655280 LWG655275:LWG655280 MGC655275:MGC655280 MPY655275:MPY655280 MZU655275:MZU655280 NJQ655275:NJQ655280 NTM655275:NTM655280 ODI655275:ODI655280 ONE655275:ONE655280 OXA655275:OXA655280 PGW655275:PGW655280 PQS655275:PQS655280 QAO655275:QAO655280 QKK655275:QKK655280 QUG655275:QUG655280 REC655275:REC655280 RNY655275:RNY655280 RXU655275:RXU655280 SHQ655275:SHQ655280 SRM655275:SRM655280 TBI655275:TBI655280 TLE655275:TLE655280 TVA655275:TVA655280 UEW655275:UEW655280 UOS655275:UOS655280 UYO655275:UYO655280 VIK655275:VIK655280 VSG655275:VSG655280 WCC655275:WCC655280 WLY655275:WLY655280 WVU655275:WVU655280 M720811:M720816 JI720811:JI720816 TE720811:TE720816 ADA720811:ADA720816 AMW720811:AMW720816 AWS720811:AWS720816 BGO720811:BGO720816 BQK720811:BQK720816 CAG720811:CAG720816 CKC720811:CKC720816 CTY720811:CTY720816 DDU720811:DDU720816 DNQ720811:DNQ720816 DXM720811:DXM720816 EHI720811:EHI720816 ERE720811:ERE720816 FBA720811:FBA720816 FKW720811:FKW720816 FUS720811:FUS720816 GEO720811:GEO720816 GOK720811:GOK720816 GYG720811:GYG720816 HIC720811:HIC720816 HRY720811:HRY720816 IBU720811:IBU720816 ILQ720811:ILQ720816 IVM720811:IVM720816 JFI720811:JFI720816 JPE720811:JPE720816 JZA720811:JZA720816 KIW720811:KIW720816 KSS720811:KSS720816 LCO720811:LCO720816 LMK720811:LMK720816 LWG720811:LWG720816 MGC720811:MGC720816 MPY720811:MPY720816 MZU720811:MZU720816 NJQ720811:NJQ720816 NTM720811:NTM720816 ODI720811:ODI720816 ONE720811:ONE720816 OXA720811:OXA720816 PGW720811:PGW720816 PQS720811:PQS720816 QAO720811:QAO720816 QKK720811:QKK720816 QUG720811:QUG720816 REC720811:REC720816 RNY720811:RNY720816 RXU720811:RXU720816 SHQ720811:SHQ720816 SRM720811:SRM720816 TBI720811:TBI720816 TLE720811:TLE720816 TVA720811:TVA720816 UEW720811:UEW720816 UOS720811:UOS720816 UYO720811:UYO720816 VIK720811:VIK720816 VSG720811:VSG720816 WCC720811:WCC720816 WLY720811:WLY720816 WVU720811:WVU720816 M786347:M786352 JI786347:JI786352 TE786347:TE786352 ADA786347:ADA786352 AMW786347:AMW786352 AWS786347:AWS786352 BGO786347:BGO786352 BQK786347:BQK786352 CAG786347:CAG786352 CKC786347:CKC786352 CTY786347:CTY786352 DDU786347:DDU786352 DNQ786347:DNQ786352 DXM786347:DXM786352 EHI786347:EHI786352 ERE786347:ERE786352 FBA786347:FBA786352 FKW786347:FKW786352 FUS786347:FUS786352 GEO786347:GEO786352 GOK786347:GOK786352 GYG786347:GYG786352 HIC786347:HIC786352 HRY786347:HRY786352 IBU786347:IBU786352 ILQ786347:ILQ786352 IVM786347:IVM786352 JFI786347:JFI786352 JPE786347:JPE786352 JZA786347:JZA786352 KIW786347:KIW786352 KSS786347:KSS786352 LCO786347:LCO786352 LMK786347:LMK786352 LWG786347:LWG786352 MGC786347:MGC786352 MPY786347:MPY786352 MZU786347:MZU786352 NJQ786347:NJQ786352 NTM786347:NTM786352 ODI786347:ODI786352 ONE786347:ONE786352 OXA786347:OXA786352 PGW786347:PGW786352 PQS786347:PQS786352 QAO786347:QAO786352 QKK786347:QKK786352 QUG786347:QUG786352 REC786347:REC786352 RNY786347:RNY786352 RXU786347:RXU786352 SHQ786347:SHQ786352 SRM786347:SRM786352 TBI786347:TBI786352 TLE786347:TLE786352 TVA786347:TVA786352 UEW786347:UEW786352 UOS786347:UOS786352 UYO786347:UYO786352 VIK786347:VIK786352 VSG786347:VSG786352 WCC786347:WCC786352 WLY786347:WLY786352 WVU786347:WVU786352 M851883:M851888 JI851883:JI851888 TE851883:TE851888 ADA851883:ADA851888 AMW851883:AMW851888 AWS851883:AWS851888 BGO851883:BGO851888 BQK851883:BQK851888 CAG851883:CAG851888 CKC851883:CKC851888 CTY851883:CTY851888 DDU851883:DDU851888 DNQ851883:DNQ851888 DXM851883:DXM851888 EHI851883:EHI851888 ERE851883:ERE851888 FBA851883:FBA851888 FKW851883:FKW851888 FUS851883:FUS851888 GEO851883:GEO851888 GOK851883:GOK851888 GYG851883:GYG851888 HIC851883:HIC851888 HRY851883:HRY851888 IBU851883:IBU851888 ILQ851883:ILQ851888 IVM851883:IVM851888 JFI851883:JFI851888 JPE851883:JPE851888 JZA851883:JZA851888 KIW851883:KIW851888 KSS851883:KSS851888 LCO851883:LCO851888 LMK851883:LMK851888 LWG851883:LWG851888 MGC851883:MGC851888 MPY851883:MPY851888 MZU851883:MZU851888 NJQ851883:NJQ851888 NTM851883:NTM851888 ODI851883:ODI851888 ONE851883:ONE851888 OXA851883:OXA851888 PGW851883:PGW851888 PQS851883:PQS851888 QAO851883:QAO851888 QKK851883:QKK851888 QUG851883:QUG851888 REC851883:REC851888 RNY851883:RNY851888 RXU851883:RXU851888 SHQ851883:SHQ851888 SRM851883:SRM851888 TBI851883:TBI851888 TLE851883:TLE851888 TVA851883:TVA851888 UEW851883:UEW851888 UOS851883:UOS851888 UYO851883:UYO851888 VIK851883:VIK851888 VSG851883:VSG851888 WCC851883:WCC851888 WLY851883:WLY851888 WVU851883:WVU851888 M917419:M917424 JI917419:JI917424 TE917419:TE917424 ADA917419:ADA917424 AMW917419:AMW917424 AWS917419:AWS917424 BGO917419:BGO917424 BQK917419:BQK917424 CAG917419:CAG917424 CKC917419:CKC917424 CTY917419:CTY917424 DDU917419:DDU917424 DNQ917419:DNQ917424 DXM917419:DXM917424 EHI917419:EHI917424 ERE917419:ERE917424 FBA917419:FBA917424 FKW917419:FKW917424 FUS917419:FUS917424 GEO917419:GEO917424 GOK917419:GOK917424 GYG917419:GYG917424 HIC917419:HIC917424 HRY917419:HRY917424 IBU917419:IBU917424 ILQ917419:ILQ917424 IVM917419:IVM917424 JFI917419:JFI917424 JPE917419:JPE917424 JZA917419:JZA917424 KIW917419:KIW917424 KSS917419:KSS917424 LCO917419:LCO917424 LMK917419:LMK917424 LWG917419:LWG917424 MGC917419:MGC917424 MPY917419:MPY917424 MZU917419:MZU917424 NJQ917419:NJQ917424 NTM917419:NTM917424 ODI917419:ODI917424 ONE917419:ONE917424 OXA917419:OXA917424 PGW917419:PGW917424 PQS917419:PQS917424 QAO917419:QAO917424 QKK917419:QKK917424 QUG917419:QUG917424 REC917419:REC917424 RNY917419:RNY917424 RXU917419:RXU917424 SHQ917419:SHQ917424 SRM917419:SRM917424 TBI917419:TBI917424 TLE917419:TLE917424 TVA917419:TVA917424 UEW917419:UEW917424 UOS917419:UOS917424 UYO917419:UYO917424 VIK917419:VIK917424 VSG917419:VSG917424 WCC917419:WCC917424 WLY917419:WLY917424 WVU917419:WVU917424 M982955:M982960 JI982955:JI982960 TE982955:TE982960 ADA982955:ADA982960 AMW982955:AMW982960 AWS982955:AWS982960 BGO982955:BGO982960 BQK982955:BQK982960 CAG982955:CAG982960 CKC982955:CKC982960 CTY982955:CTY982960 DDU982955:DDU982960 DNQ982955:DNQ982960 DXM982955:DXM982960 EHI982955:EHI982960 ERE982955:ERE982960 FBA982955:FBA982960 FKW982955:FKW982960 FUS982955:FUS982960 GEO982955:GEO982960 GOK982955:GOK982960 GYG982955:GYG982960 HIC982955:HIC982960 HRY982955:HRY982960 IBU982955:IBU982960 ILQ982955:ILQ982960 IVM982955:IVM982960 JFI982955:JFI982960 JPE982955:JPE982960 JZA982955:JZA982960 KIW982955:KIW982960 KSS982955:KSS982960 LCO982955:LCO982960 LMK982955:LMK982960 LWG982955:LWG982960 MGC982955:MGC982960 MPY982955:MPY982960 MZU982955:MZU982960 NJQ982955:NJQ982960 NTM982955:NTM982960 ODI982955:ODI982960 ONE982955:ONE982960 OXA982955:OXA982960 PGW982955:PGW982960 PQS982955:PQS982960 QAO982955:QAO982960 QKK982955:QKK982960 QUG982955:QUG982960 REC982955:REC982960 RNY982955:RNY982960 RXU982955:RXU982960 SHQ982955:SHQ982960 SRM982955:SRM982960 TBI982955:TBI982960 TLE982955:TLE982960 TVA982955:TVA982960 UEW982955:UEW982960 UOS982955:UOS982960 UYO982955:UYO982960 VIK982955:VIK982960 VSG982955:VSG982960 WCC982955:WCC982960 WLY982955:WLY982960 WVU982955:WVU982960 I65453 JE65453 TA65453 ACW65453 AMS65453 AWO65453 BGK65453 BQG65453 CAC65453 CJY65453 CTU65453 DDQ65453 DNM65453 DXI65453 EHE65453 ERA65453 FAW65453 FKS65453 FUO65453 GEK65453 GOG65453 GYC65453 HHY65453 HRU65453 IBQ65453 ILM65453 IVI65453 JFE65453 JPA65453 JYW65453 KIS65453 KSO65453 LCK65453 LMG65453 LWC65453 MFY65453 MPU65453 MZQ65453 NJM65453 NTI65453 ODE65453 ONA65453 OWW65453 PGS65453 PQO65453 QAK65453 QKG65453 QUC65453 RDY65453 RNU65453 RXQ65453 SHM65453 SRI65453 TBE65453 TLA65453 TUW65453 UES65453 UOO65453 UYK65453 VIG65453 VSC65453 WBY65453 WLU65453 WVQ65453 I130989 JE130989 TA130989 ACW130989 AMS130989 AWO130989 BGK130989 BQG130989 CAC130989 CJY130989 CTU130989 DDQ130989 DNM130989 DXI130989 EHE130989 ERA130989 FAW130989 FKS130989 FUO130989 GEK130989 GOG130989 GYC130989 HHY130989 HRU130989 IBQ130989 ILM130989 IVI130989 JFE130989 JPA130989 JYW130989 KIS130989 KSO130989 LCK130989 LMG130989 LWC130989 MFY130989 MPU130989 MZQ130989 NJM130989 NTI130989 ODE130989 ONA130989 OWW130989 PGS130989 PQO130989 QAK130989 QKG130989 QUC130989 RDY130989 RNU130989 RXQ130989 SHM130989 SRI130989 TBE130989 TLA130989 TUW130989 UES130989 UOO130989 UYK130989 VIG130989 VSC130989 WBY130989 WLU130989 WVQ130989 I196525 JE196525 TA196525 ACW196525 AMS196525 AWO196525 BGK196525 BQG196525 CAC196525 CJY196525 CTU196525 DDQ196525 DNM196525 DXI196525 EHE196525 ERA196525 FAW196525 FKS196525 FUO196525 GEK196525 GOG196525 GYC196525 HHY196525 HRU196525 IBQ196525 ILM196525 IVI196525 JFE196525 JPA196525 JYW196525 KIS196525 KSO196525 LCK196525 LMG196525 LWC196525 MFY196525 MPU196525 MZQ196525 NJM196525 NTI196525 ODE196525 ONA196525 OWW196525 PGS196525 PQO196525 QAK196525 QKG196525 QUC196525 RDY196525 RNU196525 RXQ196525 SHM196525 SRI196525 TBE196525 TLA196525 TUW196525 UES196525 UOO196525 UYK196525 VIG196525 VSC196525 WBY196525 WLU196525 WVQ196525 I262061 JE262061 TA262061 ACW262061 AMS262061 AWO262061 BGK262061 BQG262061 CAC262061 CJY262061 CTU262061 DDQ262061 DNM262061 DXI262061 EHE262061 ERA262061 FAW262061 FKS262061 FUO262061 GEK262061 GOG262061 GYC262061 HHY262061 HRU262061 IBQ262061 ILM262061 IVI262061 JFE262061 JPA262061 JYW262061 KIS262061 KSO262061 LCK262061 LMG262061 LWC262061 MFY262061 MPU262061 MZQ262061 NJM262061 NTI262061 ODE262061 ONA262061 OWW262061 PGS262061 PQO262061 QAK262061 QKG262061 QUC262061 RDY262061 RNU262061 RXQ262061 SHM262061 SRI262061 TBE262061 TLA262061 TUW262061 UES262061 UOO262061 UYK262061 VIG262061 VSC262061 WBY262061 WLU262061 WVQ262061 I327597 JE327597 TA327597 ACW327597 AMS327597 AWO327597 BGK327597 BQG327597 CAC327597 CJY327597 CTU327597 DDQ327597 DNM327597 DXI327597 EHE327597 ERA327597 FAW327597 FKS327597 FUO327597 GEK327597 GOG327597 GYC327597 HHY327597 HRU327597 IBQ327597 ILM327597 IVI327597 JFE327597 JPA327597 JYW327597 KIS327597 KSO327597 LCK327597 LMG327597 LWC327597 MFY327597 MPU327597 MZQ327597 NJM327597 NTI327597 ODE327597 ONA327597 OWW327597 PGS327597 PQO327597 QAK327597 QKG327597 QUC327597 RDY327597 RNU327597 RXQ327597 SHM327597 SRI327597 TBE327597 TLA327597 TUW327597 UES327597 UOO327597 UYK327597 VIG327597 VSC327597 WBY327597 WLU327597 WVQ327597 I393133 JE393133 TA393133 ACW393133 AMS393133 AWO393133 BGK393133 BQG393133 CAC393133 CJY393133 CTU393133 DDQ393133 DNM393133 DXI393133 EHE393133 ERA393133 FAW393133 FKS393133 FUO393133 GEK393133 GOG393133 GYC393133 HHY393133 HRU393133 IBQ393133 ILM393133 IVI393133 JFE393133 JPA393133 JYW393133 KIS393133 KSO393133 LCK393133 LMG393133 LWC393133 MFY393133 MPU393133 MZQ393133 NJM393133 NTI393133 ODE393133 ONA393133 OWW393133 PGS393133 PQO393133 QAK393133 QKG393133 QUC393133 RDY393133 RNU393133 RXQ393133 SHM393133 SRI393133 TBE393133 TLA393133 TUW393133 UES393133 UOO393133 UYK393133 VIG393133 VSC393133 WBY393133 WLU393133 WVQ393133 I458669 JE458669 TA458669 ACW458669 AMS458669 AWO458669 BGK458669 BQG458669 CAC458669 CJY458669 CTU458669 DDQ458669 DNM458669 DXI458669 EHE458669 ERA458669 FAW458669 FKS458669 FUO458669 GEK458669 GOG458669 GYC458669 HHY458669 HRU458669 IBQ458669 ILM458669 IVI458669 JFE458669 JPA458669 JYW458669 KIS458669 KSO458669 LCK458669 LMG458669 LWC458669 MFY458669 MPU458669 MZQ458669 NJM458669 NTI458669 ODE458669 ONA458669 OWW458669 PGS458669 PQO458669 QAK458669 QKG458669 QUC458669 RDY458669 RNU458669 RXQ458669 SHM458669 SRI458669 TBE458669 TLA458669 TUW458669 UES458669 UOO458669 UYK458669 VIG458669 VSC458669 WBY458669 WLU458669 WVQ458669 I524205 JE524205 TA524205 ACW524205 AMS524205 AWO524205 BGK524205 BQG524205 CAC524205 CJY524205 CTU524205 DDQ524205 DNM524205 DXI524205 EHE524205 ERA524205 FAW524205 FKS524205 FUO524205 GEK524205 GOG524205 GYC524205 HHY524205 HRU524205 IBQ524205 ILM524205 IVI524205 JFE524205 JPA524205 JYW524205 KIS524205 KSO524205 LCK524205 LMG524205 LWC524205 MFY524205 MPU524205 MZQ524205 NJM524205 NTI524205 ODE524205 ONA524205 OWW524205 PGS524205 PQO524205 QAK524205 QKG524205 QUC524205 RDY524205 RNU524205 RXQ524205 SHM524205 SRI524205 TBE524205 TLA524205 TUW524205 UES524205 UOO524205 UYK524205 VIG524205 VSC524205 WBY524205 WLU524205 WVQ524205 I589741 JE589741 TA589741 ACW589741 AMS589741 AWO589741 BGK589741 BQG589741 CAC589741 CJY589741 CTU589741 DDQ589741 DNM589741 DXI589741 EHE589741 ERA589741 FAW589741 FKS589741 FUO589741 GEK589741 GOG589741 GYC589741 HHY589741 HRU589741 IBQ589741 ILM589741 IVI589741 JFE589741 JPA589741 JYW589741 KIS589741 KSO589741 LCK589741 LMG589741 LWC589741 MFY589741 MPU589741 MZQ589741 NJM589741 NTI589741 ODE589741 ONA589741 OWW589741 PGS589741 PQO589741 QAK589741 QKG589741 QUC589741 RDY589741 RNU589741 RXQ589741 SHM589741 SRI589741 TBE589741 TLA589741 TUW589741 UES589741 UOO589741 UYK589741 VIG589741 VSC589741 WBY589741 WLU589741 WVQ589741 I655277 JE655277 TA655277 ACW655277 AMS655277 AWO655277 BGK655277 BQG655277 CAC655277 CJY655277 CTU655277 DDQ655277 DNM655277 DXI655277 EHE655277 ERA655277 FAW655277 FKS655277 FUO655277 GEK655277 GOG655277 GYC655277 HHY655277 HRU655277 IBQ655277 ILM655277 IVI655277 JFE655277 JPA655277 JYW655277 KIS655277 KSO655277 LCK655277 LMG655277 LWC655277 MFY655277 MPU655277 MZQ655277 NJM655277 NTI655277 ODE655277 ONA655277 OWW655277 PGS655277 PQO655277 QAK655277 QKG655277 QUC655277 RDY655277 RNU655277 RXQ655277 SHM655277 SRI655277 TBE655277 TLA655277 TUW655277 UES655277 UOO655277 UYK655277 VIG655277 VSC655277 WBY655277 WLU655277 WVQ655277 I720813 JE720813 TA720813 ACW720813 AMS720813 AWO720813 BGK720813 BQG720813 CAC720813 CJY720813 CTU720813 DDQ720813 DNM720813 DXI720813 EHE720813 ERA720813 FAW720813 FKS720813 FUO720813 GEK720813 GOG720813 GYC720813 HHY720813 HRU720813 IBQ720813 ILM720813 IVI720813 JFE720813 JPA720813 JYW720813 KIS720813 KSO720813 LCK720813 LMG720813 LWC720813 MFY720813 MPU720813 MZQ720813 NJM720813 NTI720813 ODE720813 ONA720813 OWW720813 PGS720813 PQO720813 QAK720813 QKG720813 QUC720813 RDY720813 RNU720813 RXQ720813 SHM720813 SRI720813 TBE720813 TLA720813 TUW720813 UES720813 UOO720813 UYK720813 VIG720813 VSC720813 WBY720813 WLU720813 WVQ720813 I786349 JE786349 TA786349 ACW786349 AMS786349 AWO786349 BGK786349 BQG786349 CAC786349 CJY786349 CTU786349 DDQ786349 DNM786349 DXI786349 EHE786349 ERA786349 FAW786349 FKS786349 FUO786349 GEK786349 GOG786349 GYC786349 HHY786349 HRU786349 IBQ786349 ILM786349 IVI786349 JFE786349 JPA786349 JYW786349 KIS786349 KSO786349 LCK786349 LMG786349 LWC786349 MFY786349 MPU786349 MZQ786349 NJM786349 NTI786349 ODE786349 ONA786349 OWW786349 PGS786349 PQO786349 QAK786349 QKG786349 QUC786349 RDY786349 RNU786349 RXQ786349 SHM786349 SRI786349 TBE786349 TLA786349 TUW786349 UES786349 UOO786349 UYK786349 VIG786349 VSC786349 WBY786349 WLU786349 WVQ786349 I851885 JE851885 TA851885 ACW851885 AMS851885 AWO851885 BGK851885 BQG851885 CAC851885 CJY851885 CTU851885 DDQ851885 DNM851885 DXI851885 EHE851885 ERA851885 FAW851885 FKS851885 FUO851885 GEK851885 GOG851885 GYC851885 HHY851885 HRU851885 IBQ851885 ILM851885 IVI851885 JFE851885 JPA851885 JYW851885 KIS851885 KSO851885 LCK851885 LMG851885 LWC851885 MFY851885 MPU851885 MZQ851885 NJM851885 NTI851885 ODE851885 ONA851885 OWW851885 PGS851885 PQO851885 QAK851885 QKG851885 QUC851885 RDY851885 RNU851885 RXQ851885 SHM851885 SRI851885 TBE851885 TLA851885 TUW851885 UES851885 UOO851885 UYK851885 VIG851885 VSC851885 WBY851885 WLU851885 WVQ851885 I917421 JE917421 TA917421 ACW917421 AMS917421 AWO917421 BGK917421 BQG917421 CAC917421 CJY917421 CTU917421 DDQ917421 DNM917421 DXI917421 EHE917421 ERA917421 FAW917421 FKS917421 FUO917421 GEK917421 GOG917421 GYC917421 HHY917421 HRU917421 IBQ917421 ILM917421 IVI917421 JFE917421 JPA917421 JYW917421 KIS917421 KSO917421 LCK917421 LMG917421 LWC917421 MFY917421 MPU917421 MZQ917421 NJM917421 NTI917421 ODE917421 ONA917421 OWW917421 PGS917421 PQO917421 QAK917421 QKG917421 QUC917421 RDY917421 RNU917421 RXQ917421 SHM917421 SRI917421 TBE917421 TLA917421 TUW917421 UES917421 UOO917421 UYK917421 VIG917421 VSC917421 WBY917421 WLU917421 WVQ917421 I982957 JE982957 TA982957 ACW982957 AMS982957 AWO982957 BGK982957 BQG982957 CAC982957 CJY982957 CTU982957 DDQ982957 DNM982957 DXI982957 EHE982957 ERA982957 FAW982957 FKS982957 FUO982957 GEK982957 GOG982957 GYC982957 HHY982957 HRU982957 IBQ982957 ILM982957 IVI982957 JFE982957 JPA982957 JYW982957 KIS982957 KSO982957 LCK982957 LMG982957 LWC982957 MFY982957 MPU982957 MZQ982957 NJM982957 NTI982957 ODE982957 ONA982957 OWW982957 PGS982957 PQO982957 QAK982957 QKG982957 QUC982957 RDY982957 RNU982957 RXQ982957 SHM982957 SRI982957 TBE982957 TLA982957 TUW982957 UES982957 UOO982957 UYK982957 VIG982957 VSC982957 WBY982957 WLU982957 WVQ982957 I65455 JE65455 TA65455 ACW65455 AMS65455 AWO65455 BGK65455 BQG65455 CAC65455 CJY65455 CTU65455 DDQ65455 DNM65455 DXI65455 EHE65455 ERA65455 FAW65455 FKS65455 FUO65455 GEK65455 GOG65455 GYC65455 HHY65455 HRU65455 IBQ65455 ILM65455 IVI65455 JFE65455 JPA65455 JYW65455 KIS65455 KSO65455 LCK65455 LMG65455 LWC65455 MFY65455 MPU65455 MZQ65455 NJM65455 NTI65455 ODE65455 ONA65455 OWW65455 PGS65455 PQO65455 QAK65455 QKG65455 QUC65455 RDY65455 RNU65455 RXQ65455 SHM65455 SRI65455 TBE65455 TLA65455 TUW65455 UES65455 UOO65455 UYK65455 VIG65455 VSC65455 WBY65455 WLU65455 WVQ65455 I130991 JE130991 TA130991 ACW130991 AMS130991 AWO130991 BGK130991 BQG130991 CAC130991 CJY130991 CTU130991 DDQ130991 DNM130991 DXI130991 EHE130991 ERA130991 FAW130991 FKS130991 FUO130991 GEK130991 GOG130991 GYC130991 HHY130991 HRU130991 IBQ130991 ILM130991 IVI130991 JFE130991 JPA130991 JYW130991 KIS130991 KSO130991 LCK130991 LMG130991 LWC130991 MFY130991 MPU130991 MZQ130991 NJM130991 NTI130991 ODE130991 ONA130991 OWW130991 PGS130991 PQO130991 QAK130991 QKG130991 QUC130991 RDY130991 RNU130991 RXQ130991 SHM130991 SRI130991 TBE130991 TLA130991 TUW130991 UES130991 UOO130991 UYK130991 VIG130991 VSC130991 WBY130991 WLU130991 WVQ130991 I196527 JE196527 TA196527 ACW196527 AMS196527 AWO196527 BGK196527 BQG196527 CAC196527 CJY196527 CTU196527 DDQ196527 DNM196527 DXI196527 EHE196527 ERA196527 FAW196527 FKS196527 FUO196527 GEK196527 GOG196527 GYC196527 HHY196527 HRU196527 IBQ196527 ILM196527 IVI196527 JFE196527 JPA196527 JYW196527 KIS196527 KSO196527 LCK196527 LMG196527 LWC196527 MFY196527 MPU196527 MZQ196527 NJM196527 NTI196527 ODE196527 ONA196527 OWW196527 PGS196527 PQO196527 QAK196527 QKG196527 QUC196527 RDY196527 RNU196527 RXQ196527 SHM196527 SRI196527 TBE196527 TLA196527 TUW196527 UES196527 UOO196527 UYK196527 VIG196527 VSC196527 WBY196527 WLU196527 WVQ196527 I262063 JE262063 TA262063 ACW262063 AMS262063 AWO262063 BGK262063 BQG262063 CAC262063 CJY262063 CTU262063 DDQ262063 DNM262063 DXI262063 EHE262063 ERA262063 FAW262063 FKS262063 FUO262063 GEK262063 GOG262063 GYC262063 HHY262063 HRU262063 IBQ262063 ILM262063 IVI262063 JFE262063 JPA262063 JYW262063 KIS262063 KSO262063 LCK262063 LMG262063 LWC262063 MFY262063 MPU262063 MZQ262063 NJM262063 NTI262063 ODE262063 ONA262063 OWW262063 PGS262063 PQO262063 QAK262063 QKG262063 QUC262063 RDY262063 RNU262063 RXQ262063 SHM262063 SRI262063 TBE262063 TLA262063 TUW262063 UES262063 UOO262063 UYK262063 VIG262063 VSC262063 WBY262063 WLU262063 WVQ262063 I327599 JE327599 TA327599 ACW327599 AMS327599 AWO327599 BGK327599 BQG327599 CAC327599 CJY327599 CTU327599 DDQ327599 DNM327599 DXI327599 EHE327599 ERA327599 FAW327599 FKS327599 FUO327599 GEK327599 GOG327599 GYC327599 HHY327599 HRU327599 IBQ327599 ILM327599 IVI327599 JFE327599 JPA327599 JYW327599 KIS327599 KSO327599 LCK327599 LMG327599 LWC327599 MFY327599 MPU327599 MZQ327599 NJM327599 NTI327599 ODE327599 ONA327599 OWW327599 PGS327599 PQO327599 QAK327599 QKG327599 QUC327599 RDY327599 RNU327599 RXQ327599 SHM327599 SRI327599 TBE327599 TLA327599 TUW327599 UES327599 UOO327599 UYK327599 VIG327599 VSC327599 WBY327599 WLU327599 WVQ327599 I393135 JE393135 TA393135 ACW393135 AMS393135 AWO393135 BGK393135 BQG393135 CAC393135 CJY393135 CTU393135 DDQ393135 DNM393135 DXI393135 EHE393135 ERA393135 FAW393135 FKS393135 FUO393135 GEK393135 GOG393135 GYC393135 HHY393135 HRU393135 IBQ393135 ILM393135 IVI393135 JFE393135 JPA393135 JYW393135 KIS393135 KSO393135 LCK393135 LMG393135 LWC393135 MFY393135 MPU393135 MZQ393135 NJM393135 NTI393135 ODE393135 ONA393135 OWW393135 PGS393135 PQO393135 QAK393135 QKG393135 QUC393135 RDY393135 RNU393135 RXQ393135 SHM393135 SRI393135 TBE393135 TLA393135 TUW393135 UES393135 UOO393135 UYK393135 VIG393135 VSC393135 WBY393135 WLU393135 WVQ393135 I458671 JE458671 TA458671 ACW458671 AMS458671 AWO458671 BGK458671 BQG458671 CAC458671 CJY458671 CTU458671 DDQ458671 DNM458671 DXI458671 EHE458671 ERA458671 FAW458671 FKS458671 FUO458671 GEK458671 GOG458671 GYC458671 HHY458671 HRU458671 IBQ458671 ILM458671 IVI458671 JFE458671 JPA458671 JYW458671 KIS458671 KSO458671 LCK458671 LMG458671 LWC458671 MFY458671 MPU458671 MZQ458671 NJM458671 NTI458671 ODE458671 ONA458671 OWW458671 PGS458671 PQO458671 QAK458671 QKG458671 QUC458671 RDY458671 RNU458671 RXQ458671 SHM458671 SRI458671 TBE458671 TLA458671 TUW458671 UES458671 UOO458671 UYK458671 VIG458671 VSC458671 WBY458671 WLU458671 WVQ458671 I524207 JE524207 TA524207 ACW524207 AMS524207 AWO524207 BGK524207 BQG524207 CAC524207 CJY524207 CTU524207 DDQ524207 DNM524207 DXI524207 EHE524207 ERA524207 FAW524207 FKS524207 FUO524207 GEK524207 GOG524207 GYC524207 HHY524207 HRU524207 IBQ524207 ILM524207 IVI524207 JFE524207 JPA524207 JYW524207 KIS524207 KSO524207 LCK524207 LMG524207 LWC524207 MFY524207 MPU524207 MZQ524207 NJM524207 NTI524207 ODE524207 ONA524207 OWW524207 PGS524207 PQO524207 QAK524207 QKG524207 QUC524207 RDY524207 RNU524207 RXQ524207 SHM524207 SRI524207 TBE524207 TLA524207 TUW524207 UES524207 UOO524207 UYK524207 VIG524207 VSC524207 WBY524207 WLU524207 WVQ524207 I589743 JE589743 TA589743 ACW589743 AMS589743 AWO589743 BGK589743 BQG589743 CAC589743 CJY589743 CTU589743 DDQ589743 DNM589743 DXI589743 EHE589743 ERA589743 FAW589743 FKS589743 FUO589743 GEK589743 GOG589743 GYC589743 HHY589743 HRU589743 IBQ589743 ILM589743 IVI589743 JFE589743 JPA589743 JYW589743 KIS589743 KSO589743 LCK589743 LMG589743 LWC589743 MFY589743 MPU589743 MZQ589743 NJM589743 NTI589743 ODE589743 ONA589743 OWW589743 PGS589743 PQO589743 QAK589743 QKG589743 QUC589743 RDY589743 RNU589743 RXQ589743 SHM589743 SRI589743 TBE589743 TLA589743 TUW589743 UES589743 UOO589743 UYK589743 VIG589743 VSC589743 WBY589743 WLU589743 WVQ589743 I655279 JE655279 TA655279 ACW655279 AMS655279 AWO655279 BGK655279 BQG655279 CAC655279 CJY655279 CTU655279 DDQ655279 DNM655279 DXI655279 EHE655279 ERA655279 FAW655279 FKS655279 FUO655279 GEK655279 GOG655279 GYC655279 HHY655279 HRU655279 IBQ655279 ILM655279 IVI655279 JFE655279 JPA655279 JYW655279 KIS655279 KSO655279 LCK655279 LMG655279 LWC655279 MFY655279 MPU655279 MZQ655279 NJM655279 NTI655279 ODE655279 ONA655279 OWW655279 PGS655279 PQO655279 QAK655279 QKG655279 QUC655279 RDY655279 RNU655279 RXQ655279 SHM655279 SRI655279 TBE655279 TLA655279 TUW655279 UES655279 UOO655279 UYK655279 VIG655279 VSC655279 WBY655279 WLU655279 WVQ655279 I720815 JE720815 TA720815 ACW720815 AMS720815 AWO720815 BGK720815 BQG720815 CAC720815 CJY720815 CTU720815 DDQ720815 DNM720815 DXI720815 EHE720815 ERA720815 FAW720815 FKS720815 FUO720815 GEK720815 GOG720815 GYC720815 HHY720815 HRU720815 IBQ720815 ILM720815 IVI720815 JFE720815 JPA720815 JYW720815 KIS720815 KSO720815 LCK720815 LMG720815 LWC720815 MFY720815 MPU720815 MZQ720815 NJM720815 NTI720815 ODE720815 ONA720815 OWW720815 PGS720815 PQO720815 QAK720815 QKG720815 QUC720815 RDY720815 RNU720815 RXQ720815 SHM720815 SRI720815 TBE720815 TLA720815 TUW720815 UES720815 UOO720815 UYK720815 VIG720815 VSC720815 WBY720815 WLU720815 WVQ720815 I786351 JE786351 TA786351 ACW786351 AMS786351 AWO786351 BGK786351 BQG786351 CAC786351 CJY786351 CTU786351 DDQ786351 DNM786351 DXI786351 EHE786351 ERA786351 FAW786351 FKS786351 FUO786351 GEK786351 GOG786351 GYC786351 HHY786351 HRU786351 IBQ786351 ILM786351 IVI786351 JFE786351 JPA786351 JYW786351 KIS786351 KSO786351 LCK786351 LMG786351 LWC786351 MFY786351 MPU786351 MZQ786351 NJM786351 NTI786351 ODE786351 ONA786351 OWW786351 PGS786351 PQO786351 QAK786351 QKG786351 QUC786351 RDY786351 RNU786351 RXQ786351 SHM786351 SRI786351 TBE786351 TLA786351 TUW786351 UES786351 UOO786351 UYK786351 VIG786351 VSC786351 WBY786351 WLU786351 WVQ786351 I851887 JE851887 TA851887 ACW851887 AMS851887 AWO851887 BGK851887 BQG851887 CAC851887 CJY851887 CTU851887 DDQ851887 DNM851887 DXI851887 EHE851887 ERA851887 FAW851887 FKS851887 FUO851887 GEK851887 GOG851887 GYC851887 HHY851887 HRU851887 IBQ851887 ILM851887 IVI851887 JFE851887 JPA851887 JYW851887 KIS851887 KSO851887 LCK851887 LMG851887 LWC851887 MFY851887 MPU851887 MZQ851887 NJM851887 NTI851887 ODE851887 ONA851887 OWW851887 PGS851887 PQO851887 QAK851887 QKG851887 QUC851887 RDY851887 RNU851887 RXQ851887 SHM851887 SRI851887 TBE851887 TLA851887 TUW851887 UES851887 UOO851887 UYK851887 VIG851887 VSC851887 WBY851887 WLU851887 WVQ851887 I917423 JE917423 TA917423 ACW917423 AMS917423 AWO917423 BGK917423 BQG917423 CAC917423 CJY917423 CTU917423 DDQ917423 DNM917423 DXI917423 EHE917423 ERA917423 FAW917423 FKS917423 FUO917423 GEK917423 GOG917423 GYC917423 HHY917423 HRU917423 IBQ917423 ILM917423 IVI917423 JFE917423 JPA917423 JYW917423 KIS917423 KSO917423 LCK917423 LMG917423 LWC917423 MFY917423 MPU917423 MZQ917423 NJM917423 NTI917423 ODE917423 ONA917423 OWW917423 PGS917423 PQO917423 QAK917423 QKG917423 QUC917423 RDY917423 RNU917423 RXQ917423 SHM917423 SRI917423 TBE917423 TLA917423 TUW917423 UES917423 UOO917423 UYK917423 VIG917423 VSC917423 WBY917423 WLU917423 WVQ917423 I982959 JE982959 TA982959 ACW982959 AMS982959 AWO982959 BGK982959 BQG982959 CAC982959 CJY982959 CTU982959 DDQ982959 DNM982959 DXI982959 EHE982959 ERA982959 FAW982959 FKS982959 FUO982959 GEK982959 GOG982959 GYC982959 HHY982959 HRU982959 IBQ982959 ILM982959 IVI982959 JFE982959 JPA982959 JYW982959 KIS982959 KSO982959 LCK982959 LMG982959 LWC982959 MFY982959 MPU982959 MZQ982959 NJM982959 NTI982959 ODE982959 ONA982959 OWW982959 PGS982959 PQO982959 QAK982959 QKG982959 QUC982959 RDY982959 RNU982959 RXQ982959 SHM982959 SRI982959 TBE982959 TLA982959 TUW982959 UES982959 UOO982959 UYK982959 VIG982959 VSC982959 WBY982959 WLU982959 WVQ982959 I65457:I65462 JE65457:JE65462 TA65457:TA65462 ACW65457:ACW65462 AMS65457:AMS65462 AWO65457:AWO65462 BGK65457:BGK65462 BQG65457:BQG65462 CAC65457:CAC65462 CJY65457:CJY65462 CTU65457:CTU65462 DDQ65457:DDQ65462 DNM65457:DNM65462 DXI65457:DXI65462 EHE65457:EHE65462 ERA65457:ERA65462 FAW65457:FAW65462 FKS65457:FKS65462 FUO65457:FUO65462 GEK65457:GEK65462 GOG65457:GOG65462 GYC65457:GYC65462 HHY65457:HHY65462 HRU65457:HRU65462 IBQ65457:IBQ65462 ILM65457:ILM65462 IVI65457:IVI65462 JFE65457:JFE65462 JPA65457:JPA65462 JYW65457:JYW65462 KIS65457:KIS65462 KSO65457:KSO65462 LCK65457:LCK65462 LMG65457:LMG65462 LWC65457:LWC65462 MFY65457:MFY65462 MPU65457:MPU65462 MZQ65457:MZQ65462 NJM65457:NJM65462 NTI65457:NTI65462 ODE65457:ODE65462 ONA65457:ONA65462 OWW65457:OWW65462 PGS65457:PGS65462 PQO65457:PQO65462 QAK65457:QAK65462 QKG65457:QKG65462 QUC65457:QUC65462 RDY65457:RDY65462 RNU65457:RNU65462 RXQ65457:RXQ65462 SHM65457:SHM65462 SRI65457:SRI65462 TBE65457:TBE65462 TLA65457:TLA65462 TUW65457:TUW65462 UES65457:UES65462 UOO65457:UOO65462 UYK65457:UYK65462 VIG65457:VIG65462 VSC65457:VSC65462 WBY65457:WBY65462 WLU65457:WLU65462 WVQ65457:WVQ65462 I130993:I130998 JE130993:JE130998 TA130993:TA130998 ACW130993:ACW130998 AMS130993:AMS130998 AWO130993:AWO130998 BGK130993:BGK130998 BQG130993:BQG130998 CAC130993:CAC130998 CJY130993:CJY130998 CTU130993:CTU130998 DDQ130993:DDQ130998 DNM130993:DNM130998 DXI130993:DXI130998 EHE130993:EHE130998 ERA130993:ERA130998 FAW130993:FAW130998 FKS130993:FKS130998 FUO130993:FUO130998 GEK130993:GEK130998 GOG130993:GOG130998 GYC130993:GYC130998 HHY130993:HHY130998 HRU130993:HRU130998 IBQ130993:IBQ130998 ILM130993:ILM130998 IVI130993:IVI130998 JFE130993:JFE130998 JPA130993:JPA130998 JYW130993:JYW130998 KIS130993:KIS130998 KSO130993:KSO130998 LCK130993:LCK130998 LMG130993:LMG130998 LWC130993:LWC130998 MFY130993:MFY130998 MPU130993:MPU130998 MZQ130993:MZQ130998 NJM130993:NJM130998 NTI130993:NTI130998 ODE130993:ODE130998 ONA130993:ONA130998 OWW130993:OWW130998 PGS130993:PGS130998 PQO130993:PQO130998 QAK130993:QAK130998 QKG130993:QKG130998 QUC130993:QUC130998 RDY130993:RDY130998 RNU130993:RNU130998 RXQ130993:RXQ130998 SHM130993:SHM130998 SRI130993:SRI130998 TBE130993:TBE130998 TLA130993:TLA130998 TUW130993:TUW130998 UES130993:UES130998 UOO130993:UOO130998 UYK130993:UYK130998 VIG130993:VIG130998 VSC130993:VSC130998 WBY130993:WBY130998 WLU130993:WLU130998 WVQ130993:WVQ130998 I196529:I196534 JE196529:JE196534 TA196529:TA196534 ACW196529:ACW196534 AMS196529:AMS196534 AWO196529:AWO196534 BGK196529:BGK196534 BQG196529:BQG196534 CAC196529:CAC196534 CJY196529:CJY196534 CTU196529:CTU196534 DDQ196529:DDQ196534 DNM196529:DNM196534 DXI196529:DXI196534 EHE196529:EHE196534 ERA196529:ERA196534 FAW196529:FAW196534 FKS196529:FKS196534 FUO196529:FUO196534 GEK196529:GEK196534 GOG196529:GOG196534 GYC196529:GYC196534 HHY196529:HHY196534 HRU196529:HRU196534 IBQ196529:IBQ196534 ILM196529:ILM196534 IVI196529:IVI196534 JFE196529:JFE196534 JPA196529:JPA196534 JYW196529:JYW196534 KIS196529:KIS196534 KSO196529:KSO196534 LCK196529:LCK196534 LMG196529:LMG196534 LWC196529:LWC196534 MFY196529:MFY196534 MPU196529:MPU196534 MZQ196529:MZQ196534 NJM196529:NJM196534 NTI196529:NTI196534 ODE196529:ODE196534 ONA196529:ONA196534 OWW196529:OWW196534 PGS196529:PGS196534 PQO196529:PQO196534 QAK196529:QAK196534 QKG196529:QKG196534 QUC196529:QUC196534 RDY196529:RDY196534 RNU196529:RNU196534 RXQ196529:RXQ196534 SHM196529:SHM196534 SRI196529:SRI196534 TBE196529:TBE196534 TLA196529:TLA196534 TUW196529:TUW196534 UES196529:UES196534 UOO196529:UOO196534 UYK196529:UYK196534 VIG196529:VIG196534 VSC196529:VSC196534 WBY196529:WBY196534 WLU196529:WLU196534 WVQ196529:WVQ196534 I262065:I262070 JE262065:JE262070 TA262065:TA262070 ACW262065:ACW262070 AMS262065:AMS262070 AWO262065:AWO262070 BGK262065:BGK262070 BQG262065:BQG262070 CAC262065:CAC262070 CJY262065:CJY262070 CTU262065:CTU262070 DDQ262065:DDQ262070 DNM262065:DNM262070 DXI262065:DXI262070 EHE262065:EHE262070 ERA262065:ERA262070 FAW262065:FAW262070 FKS262065:FKS262070 FUO262065:FUO262070 GEK262065:GEK262070 GOG262065:GOG262070 GYC262065:GYC262070 HHY262065:HHY262070 HRU262065:HRU262070 IBQ262065:IBQ262070 ILM262065:ILM262070 IVI262065:IVI262070 JFE262065:JFE262070 JPA262065:JPA262070 JYW262065:JYW262070 KIS262065:KIS262070 KSO262065:KSO262070 LCK262065:LCK262070 LMG262065:LMG262070 LWC262065:LWC262070 MFY262065:MFY262070 MPU262065:MPU262070 MZQ262065:MZQ262070 NJM262065:NJM262070 NTI262065:NTI262070 ODE262065:ODE262070 ONA262065:ONA262070 OWW262065:OWW262070 PGS262065:PGS262070 PQO262065:PQO262070 QAK262065:QAK262070 QKG262065:QKG262070 QUC262065:QUC262070 RDY262065:RDY262070 RNU262065:RNU262070 RXQ262065:RXQ262070 SHM262065:SHM262070 SRI262065:SRI262070 TBE262065:TBE262070 TLA262065:TLA262070 TUW262065:TUW262070 UES262065:UES262070 UOO262065:UOO262070 UYK262065:UYK262070 VIG262065:VIG262070 VSC262065:VSC262070 WBY262065:WBY262070 WLU262065:WLU262070 WVQ262065:WVQ262070 I327601:I327606 JE327601:JE327606 TA327601:TA327606 ACW327601:ACW327606 AMS327601:AMS327606 AWO327601:AWO327606 BGK327601:BGK327606 BQG327601:BQG327606 CAC327601:CAC327606 CJY327601:CJY327606 CTU327601:CTU327606 DDQ327601:DDQ327606 DNM327601:DNM327606 DXI327601:DXI327606 EHE327601:EHE327606 ERA327601:ERA327606 FAW327601:FAW327606 FKS327601:FKS327606 FUO327601:FUO327606 GEK327601:GEK327606 GOG327601:GOG327606 GYC327601:GYC327606 HHY327601:HHY327606 HRU327601:HRU327606 IBQ327601:IBQ327606 ILM327601:ILM327606 IVI327601:IVI327606 JFE327601:JFE327606 JPA327601:JPA327606 JYW327601:JYW327606 KIS327601:KIS327606 KSO327601:KSO327606 LCK327601:LCK327606 LMG327601:LMG327606 LWC327601:LWC327606 MFY327601:MFY327606 MPU327601:MPU327606 MZQ327601:MZQ327606 NJM327601:NJM327606 NTI327601:NTI327606 ODE327601:ODE327606 ONA327601:ONA327606 OWW327601:OWW327606 PGS327601:PGS327606 PQO327601:PQO327606 QAK327601:QAK327606 QKG327601:QKG327606 QUC327601:QUC327606 RDY327601:RDY327606 RNU327601:RNU327606 RXQ327601:RXQ327606 SHM327601:SHM327606 SRI327601:SRI327606 TBE327601:TBE327606 TLA327601:TLA327606 TUW327601:TUW327606 UES327601:UES327606 UOO327601:UOO327606 UYK327601:UYK327606 VIG327601:VIG327606 VSC327601:VSC327606 WBY327601:WBY327606 WLU327601:WLU327606 WVQ327601:WVQ327606 I393137:I393142 JE393137:JE393142 TA393137:TA393142 ACW393137:ACW393142 AMS393137:AMS393142 AWO393137:AWO393142 BGK393137:BGK393142 BQG393137:BQG393142 CAC393137:CAC393142 CJY393137:CJY393142 CTU393137:CTU393142 DDQ393137:DDQ393142 DNM393137:DNM393142 DXI393137:DXI393142 EHE393137:EHE393142 ERA393137:ERA393142 FAW393137:FAW393142 FKS393137:FKS393142 FUO393137:FUO393142 GEK393137:GEK393142 GOG393137:GOG393142 GYC393137:GYC393142 HHY393137:HHY393142 HRU393137:HRU393142 IBQ393137:IBQ393142 ILM393137:ILM393142 IVI393137:IVI393142 JFE393137:JFE393142 JPA393137:JPA393142 JYW393137:JYW393142 KIS393137:KIS393142 KSO393137:KSO393142 LCK393137:LCK393142 LMG393137:LMG393142 LWC393137:LWC393142 MFY393137:MFY393142 MPU393137:MPU393142 MZQ393137:MZQ393142 NJM393137:NJM393142 NTI393137:NTI393142 ODE393137:ODE393142 ONA393137:ONA393142 OWW393137:OWW393142 PGS393137:PGS393142 PQO393137:PQO393142 QAK393137:QAK393142 QKG393137:QKG393142 QUC393137:QUC393142 RDY393137:RDY393142 RNU393137:RNU393142 RXQ393137:RXQ393142 SHM393137:SHM393142 SRI393137:SRI393142 TBE393137:TBE393142 TLA393137:TLA393142 TUW393137:TUW393142 UES393137:UES393142 UOO393137:UOO393142 UYK393137:UYK393142 VIG393137:VIG393142 VSC393137:VSC393142 WBY393137:WBY393142 WLU393137:WLU393142 WVQ393137:WVQ393142 I458673:I458678 JE458673:JE458678 TA458673:TA458678 ACW458673:ACW458678 AMS458673:AMS458678 AWO458673:AWO458678 BGK458673:BGK458678 BQG458673:BQG458678 CAC458673:CAC458678 CJY458673:CJY458678 CTU458673:CTU458678 DDQ458673:DDQ458678 DNM458673:DNM458678 DXI458673:DXI458678 EHE458673:EHE458678 ERA458673:ERA458678 FAW458673:FAW458678 FKS458673:FKS458678 FUO458673:FUO458678 GEK458673:GEK458678 GOG458673:GOG458678 GYC458673:GYC458678 HHY458673:HHY458678 HRU458673:HRU458678 IBQ458673:IBQ458678 ILM458673:ILM458678 IVI458673:IVI458678 JFE458673:JFE458678 JPA458673:JPA458678 JYW458673:JYW458678 KIS458673:KIS458678 KSO458673:KSO458678 LCK458673:LCK458678 LMG458673:LMG458678 LWC458673:LWC458678 MFY458673:MFY458678 MPU458673:MPU458678 MZQ458673:MZQ458678 NJM458673:NJM458678 NTI458673:NTI458678 ODE458673:ODE458678 ONA458673:ONA458678 OWW458673:OWW458678 PGS458673:PGS458678 PQO458673:PQO458678 QAK458673:QAK458678 QKG458673:QKG458678 QUC458673:QUC458678 RDY458673:RDY458678 RNU458673:RNU458678 RXQ458673:RXQ458678 SHM458673:SHM458678 SRI458673:SRI458678 TBE458673:TBE458678 TLA458673:TLA458678 TUW458673:TUW458678 UES458673:UES458678 UOO458673:UOO458678 UYK458673:UYK458678 VIG458673:VIG458678 VSC458673:VSC458678 WBY458673:WBY458678 WLU458673:WLU458678 WVQ458673:WVQ458678 I524209:I524214 JE524209:JE524214 TA524209:TA524214 ACW524209:ACW524214 AMS524209:AMS524214 AWO524209:AWO524214 BGK524209:BGK524214 BQG524209:BQG524214 CAC524209:CAC524214 CJY524209:CJY524214 CTU524209:CTU524214 DDQ524209:DDQ524214 DNM524209:DNM524214 DXI524209:DXI524214 EHE524209:EHE524214 ERA524209:ERA524214 FAW524209:FAW524214 FKS524209:FKS524214 FUO524209:FUO524214 GEK524209:GEK524214 GOG524209:GOG524214 GYC524209:GYC524214 HHY524209:HHY524214 HRU524209:HRU524214 IBQ524209:IBQ524214 ILM524209:ILM524214 IVI524209:IVI524214 JFE524209:JFE524214 JPA524209:JPA524214 JYW524209:JYW524214 KIS524209:KIS524214 KSO524209:KSO524214 LCK524209:LCK524214 LMG524209:LMG524214 LWC524209:LWC524214 MFY524209:MFY524214 MPU524209:MPU524214 MZQ524209:MZQ524214 NJM524209:NJM524214 NTI524209:NTI524214 ODE524209:ODE524214 ONA524209:ONA524214 OWW524209:OWW524214 PGS524209:PGS524214 PQO524209:PQO524214 QAK524209:QAK524214 QKG524209:QKG524214 QUC524209:QUC524214 RDY524209:RDY524214 RNU524209:RNU524214 RXQ524209:RXQ524214 SHM524209:SHM524214 SRI524209:SRI524214 TBE524209:TBE524214 TLA524209:TLA524214 TUW524209:TUW524214 UES524209:UES524214 UOO524209:UOO524214 UYK524209:UYK524214 VIG524209:VIG524214 VSC524209:VSC524214 WBY524209:WBY524214 WLU524209:WLU524214 WVQ524209:WVQ524214 I589745:I589750 JE589745:JE589750 TA589745:TA589750 ACW589745:ACW589750 AMS589745:AMS589750 AWO589745:AWO589750 BGK589745:BGK589750 BQG589745:BQG589750 CAC589745:CAC589750 CJY589745:CJY589750 CTU589745:CTU589750 DDQ589745:DDQ589750 DNM589745:DNM589750 DXI589745:DXI589750 EHE589745:EHE589750 ERA589745:ERA589750 FAW589745:FAW589750 FKS589745:FKS589750 FUO589745:FUO589750 GEK589745:GEK589750 GOG589745:GOG589750 GYC589745:GYC589750 HHY589745:HHY589750 HRU589745:HRU589750 IBQ589745:IBQ589750 ILM589745:ILM589750 IVI589745:IVI589750 JFE589745:JFE589750 JPA589745:JPA589750 JYW589745:JYW589750 KIS589745:KIS589750 KSO589745:KSO589750 LCK589745:LCK589750 LMG589745:LMG589750 LWC589745:LWC589750 MFY589745:MFY589750 MPU589745:MPU589750 MZQ589745:MZQ589750 NJM589745:NJM589750 NTI589745:NTI589750 ODE589745:ODE589750 ONA589745:ONA589750 OWW589745:OWW589750 PGS589745:PGS589750 PQO589745:PQO589750 QAK589745:QAK589750 QKG589745:QKG589750 QUC589745:QUC589750 RDY589745:RDY589750 RNU589745:RNU589750 RXQ589745:RXQ589750 SHM589745:SHM589750 SRI589745:SRI589750 TBE589745:TBE589750 TLA589745:TLA589750 TUW589745:TUW589750 UES589745:UES589750 UOO589745:UOO589750 UYK589745:UYK589750 VIG589745:VIG589750 VSC589745:VSC589750 WBY589745:WBY589750 WLU589745:WLU589750 WVQ589745:WVQ589750 I655281:I655286 JE655281:JE655286 TA655281:TA655286 ACW655281:ACW655286 AMS655281:AMS655286 AWO655281:AWO655286 BGK655281:BGK655286 BQG655281:BQG655286 CAC655281:CAC655286 CJY655281:CJY655286 CTU655281:CTU655286 DDQ655281:DDQ655286 DNM655281:DNM655286 DXI655281:DXI655286 EHE655281:EHE655286 ERA655281:ERA655286 FAW655281:FAW655286 FKS655281:FKS655286 FUO655281:FUO655286 GEK655281:GEK655286 GOG655281:GOG655286 GYC655281:GYC655286 HHY655281:HHY655286 HRU655281:HRU655286 IBQ655281:IBQ655286 ILM655281:ILM655286 IVI655281:IVI655286 JFE655281:JFE655286 JPA655281:JPA655286 JYW655281:JYW655286 KIS655281:KIS655286 KSO655281:KSO655286 LCK655281:LCK655286 LMG655281:LMG655286 LWC655281:LWC655286 MFY655281:MFY655286 MPU655281:MPU655286 MZQ655281:MZQ655286 NJM655281:NJM655286 NTI655281:NTI655286 ODE655281:ODE655286 ONA655281:ONA655286 OWW655281:OWW655286 PGS655281:PGS655286 PQO655281:PQO655286 QAK655281:QAK655286 QKG655281:QKG655286 QUC655281:QUC655286 RDY655281:RDY655286 RNU655281:RNU655286 RXQ655281:RXQ655286 SHM655281:SHM655286 SRI655281:SRI655286 TBE655281:TBE655286 TLA655281:TLA655286 TUW655281:TUW655286 UES655281:UES655286 UOO655281:UOO655286 UYK655281:UYK655286 VIG655281:VIG655286 VSC655281:VSC655286 WBY655281:WBY655286 WLU655281:WLU655286 WVQ655281:WVQ655286 I720817:I720822 JE720817:JE720822 TA720817:TA720822 ACW720817:ACW720822 AMS720817:AMS720822 AWO720817:AWO720822 BGK720817:BGK720822 BQG720817:BQG720822 CAC720817:CAC720822 CJY720817:CJY720822 CTU720817:CTU720822 DDQ720817:DDQ720822 DNM720817:DNM720822 DXI720817:DXI720822 EHE720817:EHE720822 ERA720817:ERA720822 FAW720817:FAW720822 FKS720817:FKS720822 FUO720817:FUO720822 GEK720817:GEK720822 GOG720817:GOG720822 GYC720817:GYC720822 HHY720817:HHY720822 HRU720817:HRU720822 IBQ720817:IBQ720822 ILM720817:ILM720822 IVI720817:IVI720822 JFE720817:JFE720822 JPA720817:JPA720822 JYW720817:JYW720822 KIS720817:KIS720822 KSO720817:KSO720822 LCK720817:LCK720822 LMG720817:LMG720822 LWC720817:LWC720822 MFY720817:MFY720822 MPU720817:MPU720822 MZQ720817:MZQ720822 NJM720817:NJM720822 NTI720817:NTI720822 ODE720817:ODE720822 ONA720817:ONA720822 OWW720817:OWW720822 PGS720817:PGS720822 PQO720817:PQO720822 QAK720817:QAK720822 QKG720817:QKG720822 QUC720817:QUC720822 RDY720817:RDY720822 RNU720817:RNU720822 RXQ720817:RXQ720822 SHM720817:SHM720822 SRI720817:SRI720822 TBE720817:TBE720822 TLA720817:TLA720822 TUW720817:TUW720822 UES720817:UES720822 UOO720817:UOO720822 UYK720817:UYK720822 VIG720817:VIG720822 VSC720817:VSC720822 WBY720817:WBY720822 WLU720817:WLU720822 WVQ720817:WVQ720822 I786353:I786358 JE786353:JE786358 TA786353:TA786358 ACW786353:ACW786358 AMS786353:AMS786358 AWO786353:AWO786358 BGK786353:BGK786358 BQG786353:BQG786358 CAC786353:CAC786358 CJY786353:CJY786358 CTU786353:CTU786358 DDQ786353:DDQ786358 DNM786353:DNM786358 DXI786353:DXI786358 EHE786353:EHE786358 ERA786353:ERA786358 FAW786353:FAW786358 FKS786353:FKS786358 FUO786353:FUO786358 GEK786353:GEK786358 GOG786353:GOG786358 GYC786353:GYC786358 HHY786353:HHY786358 HRU786353:HRU786358 IBQ786353:IBQ786358 ILM786353:ILM786358 IVI786353:IVI786358 JFE786353:JFE786358 JPA786353:JPA786358 JYW786353:JYW786358 KIS786353:KIS786358 KSO786353:KSO786358 LCK786353:LCK786358 LMG786353:LMG786358 LWC786353:LWC786358 MFY786353:MFY786358 MPU786353:MPU786358 MZQ786353:MZQ786358 NJM786353:NJM786358 NTI786353:NTI786358 ODE786353:ODE786358 ONA786353:ONA786358 OWW786353:OWW786358 PGS786353:PGS786358 PQO786353:PQO786358 QAK786353:QAK786358 QKG786353:QKG786358 QUC786353:QUC786358 RDY786353:RDY786358 RNU786353:RNU786358 RXQ786353:RXQ786358 SHM786353:SHM786358 SRI786353:SRI786358 TBE786353:TBE786358 TLA786353:TLA786358 TUW786353:TUW786358 UES786353:UES786358 UOO786353:UOO786358 UYK786353:UYK786358 VIG786353:VIG786358 VSC786353:VSC786358 WBY786353:WBY786358 WLU786353:WLU786358 WVQ786353:WVQ786358 I851889:I851894 JE851889:JE851894 TA851889:TA851894 ACW851889:ACW851894 AMS851889:AMS851894 AWO851889:AWO851894 BGK851889:BGK851894 BQG851889:BQG851894 CAC851889:CAC851894 CJY851889:CJY851894 CTU851889:CTU851894 DDQ851889:DDQ851894 DNM851889:DNM851894 DXI851889:DXI851894 EHE851889:EHE851894 ERA851889:ERA851894 FAW851889:FAW851894 FKS851889:FKS851894 FUO851889:FUO851894 GEK851889:GEK851894 GOG851889:GOG851894 GYC851889:GYC851894 HHY851889:HHY851894 HRU851889:HRU851894 IBQ851889:IBQ851894 ILM851889:ILM851894 IVI851889:IVI851894 JFE851889:JFE851894 JPA851889:JPA851894 JYW851889:JYW851894 KIS851889:KIS851894 KSO851889:KSO851894 LCK851889:LCK851894 LMG851889:LMG851894 LWC851889:LWC851894 MFY851889:MFY851894 MPU851889:MPU851894 MZQ851889:MZQ851894 NJM851889:NJM851894 NTI851889:NTI851894 ODE851889:ODE851894 ONA851889:ONA851894 OWW851889:OWW851894 PGS851889:PGS851894 PQO851889:PQO851894 QAK851889:QAK851894 QKG851889:QKG851894 QUC851889:QUC851894 RDY851889:RDY851894 RNU851889:RNU851894 RXQ851889:RXQ851894 SHM851889:SHM851894 SRI851889:SRI851894 TBE851889:TBE851894 TLA851889:TLA851894 TUW851889:TUW851894 UES851889:UES851894 UOO851889:UOO851894 UYK851889:UYK851894 VIG851889:VIG851894 VSC851889:VSC851894 WBY851889:WBY851894 WLU851889:WLU851894 WVQ851889:WVQ851894 I917425:I917430 JE917425:JE917430 TA917425:TA917430 ACW917425:ACW917430 AMS917425:AMS917430 AWO917425:AWO917430 BGK917425:BGK917430 BQG917425:BQG917430 CAC917425:CAC917430 CJY917425:CJY917430 CTU917425:CTU917430 DDQ917425:DDQ917430 DNM917425:DNM917430 DXI917425:DXI917430 EHE917425:EHE917430 ERA917425:ERA917430 FAW917425:FAW917430 FKS917425:FKS917430 FUO917425:FUO917430 GEK917425:GEK917430 GOG917425:GOG917430 GYC917425:GYC917430 HHY917425:HHY917430 HRU917425:HRU917430 IBQ917425:IBQ917430 ILM917425:ILM917430 IVI917425:IVI917430 JFE917425:JFE917430 JPA917425:JPA917430 JYW917425:JYW917430 KIS917425:KIS917430 KSO917425:KSO917430 LCK917425:LCK917430 LMG917425:LMG917430 LWC917425:LWC917430 MFY917425:MFY917430 MPU917425:MPU917430 MZQ917425:MZQ917430 NJM917425:NJM917430 NTI917425:NTI917430 ODE917425:ODE917430 ONA917425:ONA917430 OWW917425:OWW917430 PGS917425:PGS917430 PQO917425:PQO917430 QAK917425:QAK917430 QKG917425:QKG917430 QUC917425:QUC917430 RDY917425:RDY917430 RNU917425:RNU917430 RXQ917425:RXQ917430 SHM917425:SHM917430 SRI917425:SRI917430 TBE917425:TBE917430 TLA917425:TLA917430 TUW917425:TUW917430 UES917425:UES917430 UOO917425:UOO917430 UYK917425:UYK917430 VIG917425:VIG917430 VSC917425:VSC917430 WBY917425:WBY917430 WLU917425:WLU917430 WVQ917425:WVQ917430 I982961:I982966 JE982961:JE982966 TA982961:TA982966 ACW982961:ACW982966 AMS982961:AMS982966 AWO982961:AWO982966 BGK982961:BGK982966 BQG982961:BQG982966 CAC982961:CAC982966 CJY982961:CJY982966 CTU982961:CTU982966 DDQ982961:DDQ982966 DNM982961:DNM982966 DXI982961:DXI982966 EHE982961:EHE982966 ERA982961:ERA982966 FAW982961:FAW982966 FKS982961:FKS982966 FUO982961:FUO982966 GEK982961:GEK982966 GOG982961:GOG982966 GYC982961:GYC982966 HHY982961:HHY982966 HRU982961:HRU982966 IBQ982961:IBQ982966 ILM982961:ILM982966 IVI982961:IVI982966 JFE982961:JFE982966 JPA982961:JPA982966 JYW982961:JYW982966 KIS982961:KIS982966 KSO982961:KSO982966 LCK982961:LCK982966 LMG982961:LMG982966 LWC982961:LWC982966 MFY982961:MFY982966 MPU982961:MPU982966 MZQ982961:MZQ982966 NJM982961:NJM982966 NTI982961:NTI982966 ODE982961:ODE982966 ONA982961:ONA982966 OWW982961:OWW982966 PGS982961:PGS982966 PQO982961:PQO982966 QAK982961:QAK982966 QKG982961:QKG982966 QUC982961:QUC982966 RDY982961:RDY982966 RNU982961:RNU982966 RXQ982961:RXQ982966 SHM982961:SHM982966 SRI982961:SRI982966 TBE982961:TBE982966 TLA982961:TLA982966 TUW982961:TUW982966 UES982961:UES982966 UOO982961:UOO982966 UYK982961:UYK982966 VIG982961:VIG982966 VSC982961:VSC982966 WBY982961:WBY982966 WLU982961:WLU982966 WVQ982961:WVQ982966 L65457 JH65457 TD65457 ACZ65457 AMV65457 AWR65457 BGN65457 BQJ65457 CAF65457 CKB65457 CTX65457 DDT65457 DNP65457 DXL65457 EHH65457 ERD65457 FAZ65457 FKV65457 FUR65457 GEN65457 GOJ65457 GYF65457 HIB65457 HRX65457 IBT65457 ILP65457 IVL65457 JFH65457 JPD65457 JYZ65457 KIV65457 KSR65457 LCN65457 LMJ65457 LWF65457 MGB65457 MPX65457 MZT65457 NJP65457 NTL65457 ODH65457 OND65457 OWZ65457 PGV65457 PQR65457 QAN65457 QKJ65457 QUF65457 REB65457 RNX65457 RXT65457 SHP65457 SRL65457 TBH65457 TLD65457 TUZ65457 UEV65457 UOR65457 UYN65457 VIJ65457 VSF65457 WCB65457 WLX65457 WVT65457 L130993 JH130993 TD130993 ACZ130993 AMV130993 AWR130993 BGN130993 BQJ130993 CAF130993 CKB130993 CTX130993 DDT130993 DNP130993 DXL130993 EHH130993 ERD130993 FAZ130993 FKV130993 FUR130993 GEN130993 GOJ130993 GYF130993 HIB130993 HRX130993 IBT130993 ILP130993 IVL130993 JFH130993 JPD130993 JYZ130993 KIV130993 KSR130993 LCN130993 LMJ130993 LWF130993 MGB130993 MPX130993 MZT130993 NJP130993 NTL130993 ODH130993 OND130993 OWZ130993 PGV130993 PQR130993 QAN130993 QKJ130993 QUF130993 REB130993 RNX130993 RXT130993 SHP130993 SRL130993 TBH130993 TLD130993 TUZ130993 UEV130993 UOR130993 UYN130993 VIJ130993 VSF130993 WCB130993 WLX130993 WVT130993 L196529 JH196529 TD196529 ACZ196529 AMV196529 AWR196529 BGN196529 BQJ196529 CAF196529 CKB196529 CTX196529 DDT196529 DNP196529 DXL196529 EHH196529 ERD196529 FAZ196529 FKV196529 FUR196529 GEN196529 GOJ196529 GYF196529 HIB196529 HRX196529 IBT196529 ILP196529 IVL196529 JFH196529 JPD196529 JYZ196529 KIV196529 KSR196529 LCN196529 LMJ196529 LWF196529 MGB196529 MPX196529 MZT196529 NJP196529 NTL196529 ODH196529 OND196529 OWZ196529 PGV196529 PQR196529 QAN196529 QKJ196529 QUF196529 REB196529 RNX196529 RXT196529 SHP196529 SRL196529 TBH196529 TLD196529 TUZ196529 UEV196529 UOR196529 UYN196529 VIJ196529 VSF196529 WCB196529 WLX196529 WVT196529 L262065 JH262065 TD262065 ACZ262065 AMV262065 AWR262065 BGN262065 BQJ262065 CAF262065 CKB262065 CTX262065 DDT262065 DNP262065 DXL262065 EHH262065 ERD262065 FAZ262065 FKV262065 FUR262065 GEN262065 GOJ262065 GYF262065 HIB262065 HRX262065 IBT262065 ILP262065 IVL262065 JFH262065 JPD262065 JYZ262065 KIV262065 KSR262065 LCN262065 LMJ262065 LWF262065 MGB262065 MPX262065 MZT262065 NJP262065 NTL262065 ODH262065 OND262065 OWZ262065 PGV262065 PQR262065 QAN262065 QKJ262065 QUF262065 REB262065 RNX262065 RXT262065 SHP262065 SRL262065 TBH262065 TLD262065 TUZ262065 UEV262065 UOR262065 UYN262065 VIJ262065 VSF262065 WCB262065 WLX262065 WVT262065 L327601 JH327601 TD327601 ACZ327601 AMV327601 AWR327601 BGN327601 BQJ327601 CAF327601 CKB327601 CTX327601 DDT327601 DNP327601 DXL327601 EHH327601 ERD327601 FAZ327601 FKV327601 FUR327601 GEN327601 GOJ327601 GYF327601 HIB327601 HRX327601 IBT327601 ILP327601 IVL327601 JFH327601 JPD327601 JYZ327601 KIV327601 KSR327601 LCN327601 LMJ327601 LWF327601 MGB327601 MPX327601 MZT327601 NJP327601 NTL327601 ODH327601 OND327601 OWZ327601 PGV327601 PQR327601 QAN327601 QKJ327601 QUF327601 REB327601 RNX327601 RXT327601 SHP327601 SRL327601 TBH327601 TLD327601 TUZ327601 UEV327601 UOR327601 UYN327601 VIJ327601 VSF327601 WCB327601 WLX327601 WVT327601 L393137 JH393137 TD393137 ACZ393137 AMV393137 AWR393137 BGN393137 BQJ393137 CAF393137 CKB393137 CTX393137 DDT393137 DNP393137 DXL393137 EHH393137 ERD393137 FAZ393137 FKV393137 FUR393137 GEN393137 GOJ393137 GYF393137 HIB393137 HRX393137 IBT393137 ILP393137 IVL393137 JFH393137 JPD393137 JYZ393137 KIV393137 KSR393137 LCN393137 LMJ393137 LWF393137 MGB393137 MPX393137 MZT393137 NJP393137 NTL393137 ODH393137 OND393137 OWZ393137 PGV393137 PQR393137 QAN393137 QKJ393137 QUF393137 REB393137 RNX393137 RXT393137 SHP393137 SRL393137 TBH393137 TLD393137 TUZ393137 UEV393137 UOR393137 UYN393137 VIJ393137 VSF393137 WCB393137 WLX393137 WVT393137 L458673 JH458673 TD458673 ACZ458673 AMV458673 AWR458673 BGN458673 BQJ458673 CAF458673 CKB458673 CTX458673 DDT458673 DNP458673 DXL458673 EHH458673 ERD458673 FAZ458673 FKV458673 FUR458673 GEN458673 GOJ458673 GYF458673 HIB458673 HRX458673 IBT458673 ILP458673 IVL458673 JFH458673 JPD458673 JYZ458673 KIV458673 KSR458673 LCN458673 LMJ458673 LWF458673 MGB458673 MPX458673 MZT458673 NJP458673 NTL458673 ODH458673 OND458673 OWZ458673 PGV458673 PQR458673 QAN458673 QKJ458673 QUF458673 REB458673 RNX458673 RXT458673 SHP458673 SRL458673 TBH458673 TLD458673 TUZ458673 UEV458673 UOR458673 UYN458673 VIJ458673 VSF458673 WCB458673 WLX458673 WVT458673 L524209 JH524209 TD524209 ACZ524209 AMV524209 AWR524209 BGN524209 BQJ524209 CAF524209 CKB524209 CTX524209 DDT524209 DNP524209 DXL524209 EHH524209 ERD524209 FAZ524209 FKV524209 FUR524209 GEN524209 GOJ524209 GYF524209 HIB524209 HRX524209 IBT524209 ILP524209 IVL524209 JFH524209 JPD524209 JYZ524209 KIV524209 KSR524209 LCN524209 LMJ524209 LWF524209 MGB524209 MPX524209 MZT524209 NJP524209 NTL524209 ODH524209 OND524209 OWZ524209 PGV524209 PQR524209 QAN524209 QKJ524209 QUF524209 REB524209 RNX524209 RXT524209 SHP524209 SRL524209 TBH524209 TLD524209 TUZ524209 UEV524209 UOR524209 UYN524209 VIJ524209 VSF524209 WCB524209 WLX524209 WVT524209 L589745 JH589745 TD589745 ACZ589745 AMV589745 AWR589745 BGN589745 BQJ589745 CAF589745 CKB589745 CTX589745 DDT589745 DNP589745 DXL589745 EHH589745 ERD589745 FAZ589745 FKV589745 FUR589745 GEN589745 GOJ589745 GYF589745 HIB589745 HRX589745 IBT589745 ILP589745 IVL589745 JFH589745 JPD589745 JYZ589745 KIV589745 KSR589745 LCN589745 LMJ589745 LWF589745 MGB589745 MPX589745 MZT589745 NJP589745 NTL589745 ODH589745 OND589745 OWZ589745 PGV589745 PQR589745 QAN589745 QKJ589745 QUF589745 REB589745 RNX589745 RXT589745 SHP589745 SRL589745 TBH589745 TLD589745 TUZ589745 UEV589745 UOR589745 UYN589745 VIJ589745 VSF589745 WCB589745 WLX589745 WVT589745 L655281 JH655281 TD655281 ACZ655281 AMV655281 AWR655281 BGN655281 BQJ655281 CAF655281 CKB655281 CTX655281 DDT655281 DNP655281 DXL655281 EHH655281 ERD655281 FAZ655281 FKV655281 FUR655281 GEN655281 GOJ655281 GYF655281 HIB655281 HRX655281 IBT655281 ILP655281 IVL655281 JFH655281 JPD655281 JYZ655281 KIV655281 KSR655281 LCN655281 LMJ655281 LWF655281 MGB655281 MPX655281 MZT655281 NJP655281 NTL655281 ODH655281 OND655281 OWZ655281 PGV655281 PQR655281 QAN655281 QKJ655281 QUF655281 REB655281 RNX655281 RXT655281 SHP655281 SRL655281 TBH655281 TLD655281 TUZ655281 UEV655281 UOR655281 UYN655281 VIJ655281 VSF655281 WCB655281 WLX655281 WVT655281 L720817 JH720817 TD720817 ACZ720817 AMV720817 AWR720817 BGN720817 BQJ720817 CAF720817 CKB720817 CTX720817 DDT720817 DNP720817 DXL720817 EHH720817 ERD720817 FAZ720817 FKV720817 FUR720817 GEN720817 GOJ720817 GYF720817 HIB720817 HRX720817 IBT720817 ILP720817 IVL720817 JFH720817 JPD720817 JYZ720817 KIV720817 KSR720817 LCN720817 LMJ720817 LWF720817 MGB720817 MPX720817 MZT720817 NJP720817 NTL720817 ODH720817 OND720817 OWZ720817 PGV720817 PQR720817 QAN720817 QKJ720817 QUF720817 REB720817 RNX720817 RXT720817 SHP720817 SRL720817 TBH720817 TLD720817 TUZ720817 UEV720817 UOR720817 UYN720817 VIJ720817 VSF720817 WCB720817 WLX720817 WVT720817 L786353 JH786353 TD786353 ACZ786353 AMV786353 AWR786353 BGN786353 BQJ786353 CAF786353 CKB786353 CTX786353 DDT786353 DNP786353 DXL786353 EHH786353 ERD786353 FAZ786353 FKV786353 FUR786353 GEN786353 GOJ786353 GYF786353 HIB786353 HRX786353 IBT786353 ILP786353 IVL786353 JFH786353 JPD786353 JYZ786353 KIV786353 KSR786353 LCN786353 LMJ786353 LWF786353 MGB786353 MPX786353 MZT786353 NJP786353 NTL786353 ODH786353 OND786353 OWZ786353 PGV786353 PQR786353 QAN786353 QKJ786353 QUF786353 REB786353 RNX786353 RXT786353 SHP786353 SRL786353 TBH786353 TLD786353 TUZ786353 UEV786353 UOR786353 UYN786353 VIJ786353 VSF786353 WCB786353 WLX786353 WVT786353 L851889 JH851889 TD851889 ACZ851889 AMV851889 AWR851889 BGN851889 BQJ851889 CAF851889 CKB851889 CTX851889 DDT851889 DNP851889 DXL851889 EHH851889 ERD851889 FAZ851889 FKV851889 FUR851889 GEN851889 GOJ851889 GYF851889 HIB851889 HRX851889 IBT851889 ILP851889 IVL851889 JFH851889 JPD851889 JYZ851889 KIV851889 KSR851889 LCN851889 LMJ851889 LWF851889 MGB851889 MPX851889 MZT851889 NJP851889 NTL851889 ODH851889 OND851889 OWZ851889 PGV851889 PQR851889 QAN851889 QKJ851889 QUF851889 REB851889 RNX851889 RXT851889 SHP851889 SRL851889 TBH851889 TLD851889 TUZ851889 UEV851889 UOR851889 UYN851889 VIJ851889 VSF851889 WCB851889 WLX851889 WVT851889 L917425 JH917425 TD917425 ACZ917425 AMV917425 AWR917425 BGN917425 BQJ917425 CAF917425 CKB917425 CTX917425 DDT917425 DNP917425 DXL917425 EHH917425 ERD917425 FAZ917425 FKV917425 FUR917425 GEN917425 GOJ917425 GYF917425 HIB917425 HRX917425 IBT917425 ILP917425 IVL917425 JFH917425 JPD917425 JYZ917425 KIV917425 KSR917425 LCN917425 LMJ917425 LWF917425 MGB917425 MPX917425 MZT917425 NJP917425 NTL917425 ODH917425 OND917425 OWZ917425 PGV917425 PQR917425 QAN917425 QKJ917425 QUF917425 REB917425 RNX917425 RXT917425 SHP917425 SRL917425 TBH917425 TLD917425 TUZ917425 UEV917425 UOR917425 UYN917425 VIJ917425 VSF917425 WCB917425 WLX917425 WVT917425 L982961 JH982961 TD982961 ACZ982961 AMV982961 AWR982961 BGN982961 BQJ982961 CAF982961 CKB982961 CTX982961 DDT982961 DNP982961 DXL982961 EHH982961 ERD982961 FAZ982961 FKV982961 FUR982961 GEN982961 GOJ982961 GYF982961 HIB982961 HRX982961 IBT982961 ILP982961 IVL982961 JFH982961 JPD982961 JYZ982961 KIV982961 KSR982961 LCN982961 LMJ982961 LWF982961 MGB982961 MPX982961 MZT982961 NJP982961 NTL982961 ODH982961 OND982961 OWZ982961 PGV982961 PQR982961 QAN982961 QKJ982961 QUF982961 REB982961 RNX982961 RXT982961 SHP982961 SRL982961 TBH982961 TLD982961 TUZ982961 UEV982961 UOR982961 UYN982961 VIJ982961 VSF982961 WCB982961 WLX982961 WVT982961 O65457 JK65457 TG65457 ADC65457 AMY65457 AWU65457 BGQ65457 BQM65457 CAI65457 CKE65457 CUA65457 DDW65457 DNS65457 DXO65457 EHK65457 ERG65457 FBC65457 FKY65457 FUU65457 GEQ65457 GOM65457 GYI65457 HIE65457 HSA65457 IBW65457 ILS65457 IVO65457 JFK65457 JPG65457 JZC65457 KIY65457 KSU65457 LCQ65457 LMM65457 LWI65457 MGE65457 MQA65457 MZW65457 NJS65457 NTO65457 ODK65457 ONG65457 OXC65457 PGY65457 PQU65457 QAQ65457 QKM65457 QUI65457 REE65457 ROA65457 RXW65457 SHS65457 SRO65457 TBK65457 TLG65457 TVC65457 UEY65457 UOU65457 UYQ65457 VIM65457 VSI65457 WCE65457 WMA65457 WVW65457 O130993 JK130993 TG130993 ADC130993 AMY130993 AWU130993 BGQ130993 BQM130993 CAI130993 CKE130993 CUA130993 DDW130993 DNS130993 DXO130993 EHK130993 ERG130993 FBC130993 FKY130993 FUU130993 GEQ130993 GOM130993 GYI130993 HIE130993 HSA130993 IBW130993 ILS130993 IVO130993 JFK130993 JPG130993 JZC130993 KIY130993 KSU130993 LCQ130993 LMM130993 LWI130993 MGE130993 MQA130993 MZW130993 NJS130993 NTO130993 ODK130993 ONG130993 OXC130993 PGY130993 PQU130993 QAQ130993 QKM130993 QUI130993 REE130993 ROA130993 RXW130993 SHS130993 SRO130993 TBK130993 TLG130993 TVC130993 UEY130993 UOU130993 UYQ130993 VIM130993 VSI130993 WCE130993 WMA130993 WVW130993 O196529 JK196529 TG196529 ADC196529 AMY196529 AWU196529 BGQ196529 BQM196529 CAI196529 CKE196529 CUA196529 DDW196529 DNS196529 DXO196529 EHK196529 ERG196529 FBC196529 FKY196529 FUU196529 GEQ196529 GOM196529 GYI196529 HIE196529 HSA196529 IBW196529 ILS196529 IVO196529 JFK196529 JPG196529 JZC196529 KIY196529 KSU196529 LCQ196529 LMM196529 LWI196529 MGE196529 MQA196529 MZW196529 NJS196529 NTO196529 ODK196529 ONG196529 OXC196529 PGY196529 PQU196529 QAQ196529 QKM196529 QUI196529 REE196529 ROA196529 RXW196529 SHS196529 SRO196529 TBK196529 TLG196529 TVC196529 UEY196529 UOU196529 UYQ196529 VIM196529 VSI196529 WCE196529 WMA196529 WVW196529 O262065 JK262065 TG262065 ADC262065 AMY262065 AWU262065 BGQ262065 BQM262065 CAI262065 CKE262065 CUA262065 DDW262065 DNS262065 DXO262065 EHK262065 ERG262065 FBC262065 FKY262065 FUU262065 GEQ262065 GOM262065 GYI262065 HIE262065 HSA262065 IBW262065 ILS262065 IVO262065 JFK262065 JPG262065 JZC262065 KIY262065 KSU262065 LCQ262065 LMM262065 LWI262065 MGE262065 MQA262065 MZW262065 NJS262065 NTO262065 ODK262065 ONG262065 OXC262065 PGY262065 PQU262065 QAQ262065 QKM262065 QUI262065 REE262065 ROA262065 RXW262065 SHS262065 SRO262065 TBK262065 TLG262065 TVC262065 UEY262065 UOU262065 UYQ262065 VIM262065 VSI262065 WCE262065 WMA262065 WVW262065 O327601 JK327601 TG327601 ADC327601 AMY327601 AWU327601 BGQ327601 BQM327601 CAI327601 CKE327601 CUA327601 DDW327601 DNS327601 DXO327601 EHK327601 ERG327601 FBC327601 FKY327601 FUU327601 GEQ327601 GOM327601 GYI327601 HIE327601 HSA327601 IBW327601 ILS327601 IVO327601 JFK327601 JPG327601 JZC327601 KIY327601 KSU327601 LCQ327601 LMM327601 LWI327601 MGE327601 MQA327601 MZW327601 NJS327601 NTO327601 ODK327601 ONG327601 OXC327601 PGY327601 PQU327601 QAQ327601 QKM327601 QUI327601 REE327601 ROA327601 RXW327601 SHS327601 SRO327601 TBK327601 TLG327601 TVC327601 UEY327601 UOU327601 UYQ327601 VIM327601 VSI327601 WCE327601 WMA327601 WVW327601 O393137 JK393137 TG393137 ADC393137 AMY393137 AWU393137 BGQ393137 BQM393137 CAI393137 CKE393137 CUA393137 DDW393137 DNS393137 DXO393137 EHK393137 ERG393137 FBC393137 FKY393137 FUU393137 GEQ393137 GOM393137 GYI393137 HIE393137 HSA393137 IBW393137 ILS393137 IVO393137 JFK393137 JPG393137 JZC393137 KIY393137 KSU393137 LCQ393137 LMM393137 LWI393137 MGE393137 MQA393137 MZW393137 NJS393137 NTO393137 ODK393137 ONG393137 OXC393137 PGY393137 PQU393137 QAQ393137 QKM393137 QUI393137 REE393137 ROA393137 RXW393137 SHS393137 SRO393137 TBK393137 TLG393137 TVC393137 UEY393137 UOU393137 UYQ393137 VIM393137 VSI393137 WCE393137 WMA393137 WVW393137 O458673 JK458673 TG458673 ADC458673 AMY458673 AWU458673 BGQ458673 BQM458673 CAI458673 CKE458673 CUA458673 DDW458673 DNS458673 DXO458673 EHK458673 ERG458673 FBC458673 FKY458673 FUU458673 GEQ458673 GOM458673 GYI458673 HIE458673 HSA458673 IBW458673 ILS458673 IVO458673 JFK458673 JPG458673 JZC458673 KIY458673 KSU458673 LCQ458673 LMM458673 LWI458673 MGE458673 MQA458673 MZW458673 NJS458673 NTO458673 ODK458673 ONG458673 OXC458673 PGY458673 PQU458673 QAQ458673 QKM458673 QUI458673 REE458673 ROA458673 RXW458673 SHS458673 SRO458673 TBK458673 TLG458673 TVC458673 UEY458673 UOU458673 UYQ458673 VIM458673 VSI458673 WCE458673 WMA458673 WVW458673 O524209 JK524209 TG524209 ADC524209 AMY524209 AWU524209 BGQ524209 BQM524209 CAI524209 CKE524209 CUA524209 DDW524209 DNS524209 DXO524209 EHK524209 ERG524209 FBC524209 FKY524209 FUU524209 GEQ524209 GOM524209 GYI524209 HIE524209 HSA524209 IBW524209 ILS524209 IVO524209 JFK524209 JPG524209 JZC524209 KIY524209 KSU524209 LCQ524209 LMM524209 LWI524209 MGE524209 MQA524209 MZW524209 NJS524209 NTO524209 ODK524209 ONG524209 OXC524209 PGY524209 PQU524209 QAQ524209 QKM524209 QUI524209 REE524209 ROA524209 RXW524209 SHS524209 SRO524209 TBK524209 TLG524209 TVC524209 UEY524209 UOU524209 UYQ524209 VIM524209 VSI524209 WCE524209 WMA524209 WVW524209 O589745 JK589745 TG589745 ADC589745 AMY589745 AWU589745 BGQ589745 BQM589745 CAI589745 CKE589745 CUA589745 DDW589745 DNS589745 DXO589745 EHK589745 ERG589745 FBC589745 FKY589745 FUU589745 GEQ589745 GOM589745 GYI589745 HIE589745 HSA589745 IBW589745 ILS589745 IVO589745 JFK589745 JPG589745 JZC589745 KIY589745 KSU589745 LCQ589745 LMM589745 LWI589745 MGE589745 MQA589745 MZW589745 NJS589745 NTO589745 ODK589745 ONG589745 OXC589745 PGY589745 PQU589745 QAQ589745 QKM589745 QUI589745 REE589745 ROA589745 RXW589745 SHS589745 SRO589745 TBK589745 TLG589745 TVC589745 UEY589745 UOU589745 UYQ589745 VIM589745 VSI589745 WCE589745 WMA589745 WVW589745 O655281 JK655281 TG655281 ADC655281 AMY655281 AWU655281 BGQ655281 BQM655281 CAI655281 CKE655281 CUA655281 DDW655281 DNS655281 DXO655281 EHK655281 ERG655281 FBC655281 FKY655281 FUU655281 GEQ655281 GOM655281 GYI655281 HIE655281 HSA655281 IBW655281 ILS655281 IVO655281 JFK655281 JPG655281 JZC655281 KIY655281 KSU655281 LCQ655281 LMM655281 LWI655281 MGE655281 MQA655281 MZW655281 NJS655281 NTO655281 ODK655281 ONG655281 OXC655281 PGY655281 PQU655281 QAQ655281 QKM655281 QUI655281 REE655281 ROA655281 RXW655281 SHS655281 SRO655281 TBK655281 TLG655281 TVC655281 UEY655281 UOU655281 UYQ655281 VIM655281 VSI655281 WCE655281 WMA655281 WVW655281 O720817 JK720817 TG720817 ADC720817 AMY720817 AWU720817 BGQ720817 BQM720817 CAI720817 CKE720817 CUA720817 DDW720817 DNS720817 DXO720817 EHK720817 ERG720817 FBC720817 FKY720817 FUU720817 GEQ720817 GOM720817 GYI720817 HIE720817 HSA720817 IBW720817 ILS720817 IVO720817 JFK720817 JPG720817 JZC720817 KIY720817 KSU720817 LCQ720817 LMM720817 LWI720817 MGE720817 MQA720817 MZW720817 NJS720817 NTO720817 ODK720817 ONG720817 OXC720817 PGY720817 PQU720817 QAQ720817 QKM720817 QUI720817 REE720817 ROA720817 RXW720817 SHS720817 SRO720817 TBK720817 TLG720817 TVC720817 UEY720817 UOU720817 UYQ720817 VIM720817 VSI720817 WCE720817 WMA720817 WVW720817 O786353 JK786353 TG786353 ADC786353 AMY786353 AWU786353 BGQ786353 BQM786353 CAI786353 CKE786353 CUA786353 DDW786353 DNS786353 DXO786353 EHK786353 ERG786353 FBC786353 FKY786353 FUU786353 GEQ786353 GOM786353 GYI786353 HIE786353 HSA786353 IBW786353 ILS786353 IVO786353 JFK786353 JPG786353 JZC786353 KIY786353 KSU786353 LCQ786353 LMM786353 LWI786353 MGE786353 MQA786353 MZW786353 NJS786353 NTO786353 ODK786353 ONG786353 OXC786353 PGY786353 PQU786353 QAQ786353 QKM786353 QUI786353 REE786353 ROA786353 RXW786353 SHS786353 SRO786353 TBK786353 TLG786353 TVC786353 UEY786353 UOU786353 UYQ786353 VIM786353 VSI786353 WCE786353 WMA786353 WVW786353 O851889 JK851889 TG851889 ADC851889 AMY851889 AWU851889 BGQ851889 BQM851889 CAI851889 CKE851889 CUA851889 DDW851889 DNS851889 DXO851889 EHK851889 ERG851889 FBC851889 FKY851889 FUU851889 GEQ851889 GOM851889 GYI851889 HIE851889 HSA851889 IBW851889 ILS851889 IVO851889 JFK851889 JPG851889 JZC851889 KIY851889 KSU851889 LCQ851889 LMM851889 LWI851889 MGE851889 MQA851889 MZW851889 NJS851889 NTO851889 ODK851889 ONG851889 OXC851889 PGY851889 PQU851889 QAQ851889 QKM851889 QUI851889 REE851889 ROA851889 RXW851889 SHS851889 SRO851889 TBK851889 TLG851889 TVC851889 UEY851889 UOU851889 UYQ851889 VIM851889 VSI851889 WCE851889 WMA851889 WVW851889 O917425 JK917425 TG917425 ADC917425 AMY917425 AWU917425 BGQ917425 BQM917425 CAI917425 CKE917425 CUA917425 DDW917425 DNS917425 DXO917425 EHK917425 ERG917425 FBC917425 FKY917425 FUU917425 GEQ917425 GOM917425 GYI917425 HIE917425 HSA917425 IBW917425 ILS917425 IVO917425 JFK917425 JPG917425 JZC917425 KIY917425 KSU917425 LCQ917425 LMM917425 LWI917425 MGE917425 MQA917425 MZW917425 NJS917425 NTO917425 ODK917425 ONG917425 OXC917425 PGY917425 PQU917425 QAQ917425 QKM917425 QUI917425 REE917425 ROA917425 RXW917425 SHS917425 SRO917425 TBK917425 TLG917425 TVC917425 UEY917425 UOU917425 UYQ917425 VIM917425 VSI917425 WCE917425 WMA917425 WVW917425 O982961 JK982961 TG982961 ADC982961 AMY982961 AWU982961 BGQ982961 BQM982961 CAI982961 CKE982961 CUA982961 DDW982961 DNS982961 DXO982961 EHK982961 ERG982961 FBC982961 FKY982961 FUU982961 GEQ982961 GOM982961 GYI982961 HIE982961 HSA982961 IBW982961 ILS982961 IVO982961 JFK982961 JPG982961 JZC982961 KIY982961 KSU982961 LCQ982961 LMM982961 LWI982961 MGE982961 MQA982961 MZW982961 NJS982961 NTO982961 ODK982961 ONG982961 OXC982961 PGY982961 PQU982961 QAQ982961 QKM982961 QUI982961 REE982961 ROA982961 RXW982961 SHS982961 SRO982961 TBK982961 TLG982961 TVC982961 UEY982961 UOU982961 UYQ982961 VIM982961 VSI982961 WCE982961 WMA982961 WVW982961 A65458 IW65458 SS65458 ACO65458 AMK65458 AWG65458 BGC65458 BPY65458 BZU65458 CJQ65458 CTM65458 DDI65458 DNE65458 DXA65458 EGW65458 EQS65458 FAO65458 FKK65458 FUG65458 GEC65458 GNY65458 GXU65458 HHQ65458 HRM65458 IBI65458 ILE65458 IVA65458 JEW65458 JOS65458 JYO65458 KIK65458 KSG65458 LCC65458 LLY65458 LVU65458 MFQ65458 MPM65458 MZI65458 NJE65458 NTA65458 OCW65458 OMS65458 OWO65458 PGK65458 PQG65458 QAC65458 QJY65458 QTU65458 RDQ65458 RNM65458 RXI65458 SHE65458 SRA65458 TAW65458 TKS65458 TUO65458 UEK65458 UOG65458 UYC65458 VHY65458 VRU65458 WBQ65458 WLM65458 WVI65458 A130994 IW130994 SS130994 ACO130994 AMK130994 AWG130994 BGC130994 BPY130994 BZU130994 CJQ130994 CTM130994 DDI130994 DNE130994 DXA130994 EGW130994 EQS130994 FAO130994 FKK130994 FUG130994 GEC130994 GNY130994 GXU130994 HHQ130994 HRM130994 IBI130994 ILE130994 IVA130994 JEW130994 JOS130994 JYO130994 KIK130994 KSG130994 LCC130994 LLY130994 LVU130994 MFQ130994 MPM130994 MZI130994 NJE130994 NTA130994 OCW130994 OMS130994 OWO130994 PGK130994 PQG130994 QAC130994 QJY130994 QTU130994 RDQ130994 RNM130994 RXI130994 SHE130994 SRA130994 TAW130994 TKS130994 TUO130994 UEK130994 UOG130994 UYC130994 VHY130994 VRU130994 WBQ130994 WLM130994 WVI130994 A196530 IW196530 SS196530 ACO196530 AMK196530 AWG196530 BGC196530 BPY196530 BZU196530 CJQ196530 CTM196530 DDI196530 DNE196530 DXA196530 EGW196530 EQS196530 FAO196530 FKK196530 FUG196530 GEC196530 GNY196530 GXU196530 HHQ196530 HRM196530 IBI196530 ILE196530 IVA196530 JEW196530 JOS196530 JYO196530 KIK196530 KSG196530 LCC196530 LLY196530 LVU196530 MFQ196530 MPM196530 MZI196530 NJE196530 NTA196530 OCW196530 OMS196530 OWO196530 PGK196530 PQG196530 QAC196530 QJY196530 QTU196530 RDQ196530 RNM196530 RXI196530 SHE196530 SRA196530 TAW196530 TKS196530 TUO196530 UEK196530 UOG196530 UYC196530 VHY196530 VRU196530 WBQ196530 WLM196530 WVI196530 A262066 IW262066 SS262066 ACO262066 AMK262066 AWG262066 BGC262066 BPY262066 BZU262066 CJQ262066 CTM262066 DDI262066 DNE262066 DXA262066 EGW262066 EQS262066 FAO262066 FKK262066 FUG262066 GEC262066 GNY262066 GXU262066 HHQ262066 HRM262066 IBI262066 ILE262066 IVA262066 JEW262066 JOS262066 JYO262066 KIK262066 KSG262066 LCC262066 LLY262066 LVU262066 MFQ262066 MPM262066 MZI262066 NJE262066 NTA262066 OCW262066 OMS262066 OWO262066 PGK262066 PQG262066 QAC262066 QJY262066 QTU262066 RDQ262066 RNM262066 RXI262066 SHE262066 SRA262066 TAW262066 TKS262066 TUO262066 UEK262066 UOG262066 UYC262066 VHY262066 VRU262066 WBQ262066 WLM262066 WVI262066 A327602 IW327602 SS327602 ACO327602 AMK327602 AWG327602 BGC327602 BPY327602 BZU327602 CJQ327602 CTM327602 DDI327602 DNE327602 DXA327602 EGW327602 EQS327602 FAO327602 FKK327602 FUG327602 GEC327602 GNY327602 GXU327602 HHQ327602 HRM327602 IBI327602 ILE327602 IVA327602 JEW327602 JOS327602 JYO327602 KIK327602 KSG327602 LCC327602 LLY327602 LVU327602 MFQ327602 MPM327602 MZI327602 NJE327602 NTA327602 OCW327602 OMS327602 OWO327602 PGK327602 PQG327602 QAC327602 QJY327602 QTU327602 RDQ327602 RNM327602 RXI327602 SHE327602 SRA327602 TAW327602 TKS327602 TUO327602 UEK327602 UOG327602 UYC327602 VHY327602 VRU327602 WBQ327602 WLM327602 WVI327602 A393138 IW393138 SS393138 ACO393138 AMK393138 AWG393138 BGC393138 BPY393138 BZU393138 CJQ393138 CTM393138 DDI393138 DNE393138 DXA393138 EGW393138 EQS393138 FAO393138 FKK393138 FUG393138 GEC393138 GNY393138 GXU393138 HHQ393138 HRM393138 IBI393138 ILE393138 IVA393138 JEW393138 JOS393138 JYO393138 KIK393138 KSG393138 LCC393138 LLY393138 LVU393138 MFQ393138 MPM393138 MZI393138 NJE393138 NTA393138 OCW393138 OMS393138 OWO393138 PGK393138 PQG393138 QAC393138 QJY393138 QTU393138 RDQ393138 RNM393138 RXI393138 SHE393138 SRA393138 TAW393138 TKS393138 TUO393138 UEK393138 UOG393138 UYC393138 VHY393138 VRU393138 WBQ393138 WLM393138 WVI393138 A458674 IW458674 SS458674 ACO458674 AMK458674 AWG458674 BGC458674 BPY458674 BZU458674 CJQ458674 CTM458674 DDI458674 DNE458674 DXA458674 EGW458674 EQS458674 FAO458674 FKK458674 FUG458674 GEC458674 GNY458674 GXU458674 HHQ458674 HRM458674 IBI458674 ILE458674 IVA458674 JEW458674 JOS458674 JYO458674 KIK458674 KSG458674 LCC458674 LLY458674 LVU458674 MFQ458674 MPM458674 MZI458674 NJE458674 NTA458674 OCW458674 OMS458674 OWO458674 PGK458674 PQG458674 QAC458674 QJY458674 QTU458674 RDQ458674 RNM458674 RXI458674 SHE458674 SRA458674 TAW458674 TKS458674 TUO458674 UEK458674 UOG458674 UYC458674 VHY458674 VRU458674 WBQ458674 WLM458674 WVI458674 A524210 IW524210 SS524210 ACO524210 AMK524210 AWG524210 BGC524210 BPY524210 BZU524210 CJQ524210 CTM524210 DDI524210 DNE524210 DXA524210 EGW524210 EQS524210 FAO524210 FKK524210 FUG524210 GEC524210 GNY524210 GXU524210 HHQ524210 HRM524210 IBI524210 ILE524210 IVA524210 JEW524210 JOS524210 JYO524210 KIK524210 KSG524210 LCC524210 LLY524210 LVU524210 MFQ524210 MPM524210 MZI524210 NJE524210 NTA524210 OCW524210 OMS524210 OWO524210 PGK524210 PQG524210 QAC524210 QJY524210 QTU524210 RDQ524210 RNM524210 RXI524210 SHE524210 SRA524210 TAW524210 TKS524210 TUO524210 UEK524210 UOG524210 UYC524210 VHY524210 VRU524210 WBQ524210 WLM524210 WVI524210 A589746 IW589746 SS589746 ACO589746 AMK589746 AWG589746 BGC589746 BPY589746 BZU589746 CJQ589746 CTM589746 DDI589746 DNE589746 DXA589746 EGW589746 EQS589746 FAO589746 FKK589746 FUG589746 GEC589746 GNY589746 GXU589746 HHQ589746 HRM589746 IBI589746 ILE589746 IVA589746 JEW589746 JOS589746 JYO589746 KIK589746 KSG589746 LCC589746 LLY589746 LVU589746 MFQ589746 MPM589746 MZI589746 NJE589746 NTA589746 OCW589746 OMS589746 OWO589746 PGK589746 PQG589746 QAC589746 QJY589746 QTU589746 RDQ589746 RNM589746 RXI589746 SHE589746 SRA589746 TAW589746 TKS589746 TUO589746 UEK589746 UOG589746 UYC589746 VHY589746 VRU589746 WBQ589746 WLM589746 WVI589746 A655282 IW655282 SS655282 ACO655282 AMK655282 AWG655282 BGC655282 BPY655282 BZU655282 CJQ655282 CTM655282 DDI655282 DNE655282 DXA655282 EGW655282 EQS655282 FAO655282 FKK655282 FUG655282 GEC655282 GNY655282 GXU655282 HHQ655282 HRM655282 IBI655282 ILE655282 IVA655282 JEW655282 JOS655282 JYO655282 KIK655282 KSG655282 LCC655282 LLY655282 LVU655282 MFQ655282 MPM655282 MZI655282 NJE655282 NTA655282 OCW655282 OMS655282 OWO655282 PGK655282 PQG655282 QAC655282 QJY655282 QTU655282 RDQ655282 RNM655282 RXI655282 SHE655282 SRA655282 TAW655282 TKS655282 TUO655282 UEK655282 UOG655282 UYC655282 VHY655282 VRU655282 WBQ655282 WLM655282 WVI655282 A720818 IW720818 SS720818 ACO720818 AMK720818 AWG720818 BGC720818 BPY720818 BZU720818 CJQ720818 CTM720818 DDI720818 DNE720818 DXA720818 EGW720818 EQS720818 FAO720818 FKK720818 FUG720818 GEC720818 GNY720818 GXU720818 HHQ720818 HRM720818 IBI720818 ILE720818 IVA720818 JEW720818 JOS720818 JYO720818 KIK720818 KSG720818 LCC720818 LLY720818 LVU720818 MFQ720818 MPM720818 MZI720818 NJE720818 NTA720818 OCW720818 OMS720818 OWO720818 PGK720818 PQG720818 QAC720818 QJY720818 QTU720818 RDQ720818 RNM720818 RXI720818 SHE720818 SRA720818 TAW720818 TKS720818 TUO720818 UEK720818 UOG720818 UYC720818 VHY720818 VRU720818 WBQ720818 WLM720818 WVI720818 A786354 IW786354 SS786354 ACO786354 AMK786354 AWG786354 BGC786354 BPY786354 BZU786354 CJQ786354 CTM786354 DDI786354 DNE786354 DXA786354 EGW786354 EQS786354 FAO786354 FKK786354 FUG786354 GEC786354 GNY786354 GXU786354 HHQ786354 HRM786354 IBI786354 ILE786354 IVA786354 JEW786354 JOS786354 JYO786354 KIK786354 KSG786354 LCC786354 LLY786354 LVU786354 MFQ786354 MPM786354 MZI786354 NJE786354 NTA786354 OCW786354 OMS786354 OWO786354 PGK786354 PQG786354 QAC786354 QJY786354 QTU786354 RDQ786354 RNM786354 RXI786354 SHE786354 SRA786354 TAW786354 TKS786354 TUO786354 UEK786354 UOG786354 UYC786354 VHY786354 VRU786354 WBQ786354 WLM786354 WVI786354 A851890 IW851890 SS851890 ACO851890 AMK851890 AWG851890 BGC851890 BPY851890 BZU851890 CJQ851890 CTM851890 DDI851890 DNE851890 DXA851890 EGW851890 EQS851890 FAO851890 FKK851890 FUG851890 GEC851890 GNY851890 GXU851890 HHQ851890 HRM851890 IBI851890 ILE851890 IVA851890 JEW851890 JOS851890 JYO851890 KIK851890 KSG851890 LCC851890 LLY851890 LVU851890 MFQ851890 MPM851890 MZI851890 NJE851890 NTA851890 OCW851890 OMS851890 OWO851890 PGK851890 PQG851890 QAC851890 QJY851890 QTU851890 RDQ851890 RNM851890 RXI851890 SHE851890 SRA851890 TAW851890 TKS851890 TUO851890 UEK851890 UOG851890 UYC851890 VHY851890 VRU851890 WBQ851890 WLM851890 WVI851890 A917426 IW917426 SS917426 ACO917426 AMK917426 AWG917426 BGC917426 BPY917426 BZU917426 CJQ917426 CTM917426 DDI917426 DNE917426 DXA917426 EGW917426 EQS917426 FAO917426 FKK917426 FUG917426 GEC917426 GNY917426 GXU917426 HHQ917426 HRM917426 IBI917426 ILE917426 IVA917426 JEW917426 JOS917426 JYO917426 KIK917426 KSG917426 LCC917426 LLY917426 LVU917426 MFQ917426 MPM917426 MZI917426 NJE917426 NTA917426 OCW917426 OMS917426 OWO917426 PGK917426 PQG917426 QAC917426 QJY917426 QTU917426 RDQ917426 RNM917426 RXI917426 SHE917426 SRA917426 TAW917426 TKS917426 TUO917426 UEK917426 UOG917426 UYC917426 VHY917426 VRU917426 WBQ917426 WLM917426 WVI917426 A982962 IW982962 SS982962 ACO982962 AMK982962 AWG982962 BGC982962 BPY982962 BZU982962 CJQ982962 CTM982962 DDI982962 DNE982962 DXA982962 EGW982962 EQS982962 FAO982962 FKK982962 FUG982962 GEC982962 GNY982962 GXU982962 HHQ982962 HRM982962 IBI982962 ILE982962 IVA982962 JEW982962 JOS982962 JYO982962 KIK982962 KSG982962 LCC982962 LLY982962 LVU982962 MFQ982962 MPM982962 MZI982962 NJE982962 NTA982962 OCW982962 OMS982962 OWO982962 PGK982962 PQG982962 QAC982962 QJY982962 QTU982962 RDQ982962 RNM982962 RXI982962 SHE982962 SRA982962 TAW982962 TKS982962 TUO982962 UEK982962 UOG982962 UYC982962 VHY982962 VRU982962 WBQ982962 WLM982962 WVI982962 M65458:M65461 JI65458:JI65461 TE65458:TE65461 ADA65458:ADA65461 AMW65458:AMW65461 AWS65458:AWS65461 BGO65458:BGO65461 BQK65458:BQK65461 CAG65458:CAG65461 CKC65458:CKC65461 CTY65458:CTY65461 DDU65458:DDU65461 DNQ65458:DNQ65461 DXM65458:DXM65461 EHI65458:EHI65461 ERE65458:ERE65461 FBA65458:FBA65461 FKW65458:FKW65461 FUS65458:FUS65461 GEO65458:GEO65461 GOK65458:GOK65461 GYG65458:GYG65461 HIC65458:HIC65461 HRY65458:HRY65461 IBU65458:IBU65461 ILQ65458:ILQ65461 IVM65458:IVM65461 JFI65458:JFI65461 JPE65458:JPE65461 JZA65458:JZA65461 KIW65458:KIW65461 KSS65458:KSS65461 LCO65458:LCO65461 LMK65458:LMK65461 LWG65458:LWG65461 MGC65458:MGC65461 MPY65458:MPY65461 MZU65458:MZU65461 NJQ65458:NJQ65461 NTM65458:NTM65461 ODI65458:ODI65461 ONE65458:ONE65461 OXA65458:OXA65461 PGW65458:PGW65461 PQS65458:PQS65461 QAO65458:QAO65461 QKK65458:QKK65461 QUG65458:QUG65461 REC65458:REC65461 RNY65458:RNY65461 RXU65458:RXU65461 SHQ65458:SHQ65461 SRM65458:SRM65461 TBI65458:TBI65461 TLE65458:TLE65461 TVA65458:TVA65461 UEW65458:UEW65461 UOS65458:UOS65461 UYO65458:UYO65461 VIK65458:VIK65461 VSG65458:VSG65461 WCC65458:WCC65461 WLY65458:WLY65461 WVU65458:WVU65461 M130994:M130997 JI130994:JI130997 TE130994:TE130997 ADA130994:ADA130997 AMW130994:AMW130997 AWS130994:AWS130997 BGO130994:BGO130997 BQK130994:BQK130997 CAG130994:CAG130997 CKC130994:CKC130997 CTY130994:CTY130997 DDU130994:DDU130997 DNQ130994:DNQ130997 DXM130994:DXM130997 EHI130994:EHI130997 ERE130994:ERE130997 FBA130994:FBA130997 FKW130994:FKW130997 FUS130994:FUS130997 GEO130994:GEO130997 GOK130994:GOK130997 GYG130994:GYG130997 HIC130994:HIC130997 HRY130994:HRY130997 IBU130994:IBU130997 ILQ130994:ILQ130997 IVM130994:IVM130997 JFI130994:JFI130997 JPE130994:JPE130997 JZA130994:JZA130997 KIW130994:KIW130997 KSS130994:KSS130997 LCO130994:LCO130997 LMK130994:LMK130997 LWG130994:LWG130997 MGC130994:MGC130997 MPY130994:MPY130997 MZU130994:MZU130997 NJQ130994:NJQ130997 NTM130994:NTM130997 ODI130994:ODI130997 ONE130994:ONE130997 OXA130994:OXA130997 PGW130994:PGW130997 PQS130994:PQS130997 QAO130994:QAO130997 QKK130994:QKK130997 QUG130994:QUG130997 REC130994:REC130997 RNY130994:RNY130997 RXU130994:RXU130997 SHQ130994:SHQ130997 SRM130994:SRM130997 TBI130994:TBI130997 TLE130994:TLE130997 TVA130994:TVA130997 UEW130994:UEW130997 UOS130994:UOS130997 UYO130994:UYO130997 VIK130994:VIK130997 VSG130994:VSG130997 WCC130994:WCC130997 WLY130994:WLY130997 WVU130994:WVU130997 M196530:M196533 JI196530:JI196533 TE196530:TE196533 ADA196530:ADA196533 AMW196530:AMW196533 AWS196530:AWS196533 BGO196530:BGO196533 BQK196530:BQK196533 CAG196530:CAG196533 CKC196530:CKC196533 CTY196530:CTY196533 DDU196530:DDU196533 DNQ196530:DNQ196533 DXM196530:DXM196533 EHI196530:EHI196533 ERE196530:ERE196533 FBA196530:FBA196533 FKW196530:FKW196533 FUS196530:FUS196533 GEO196530:GEO196533 GOK196530:GOK196533 GYG196530:GYG196533 HIC196530:HIC196533 HRY196530:HRY196533 IBU196530:IBU196533 ILQ196530:ILQ196533 IVM196530:IVM196533 JFI196530:JFI196533 JPE196530:JPE196533 JZA196530:JZA196533 KIW196530:KIW196533 KSS196530:KSS196533 LCO196530:LCO196533 LMK196530:LMK196533 LWG196530:LWG196533 MGC196530:MGC196533 MPY196530:MPY196533 MZU196530:MZU196533 NJQ196530:NJQ196533 NTM196530:NTM196533 ODI196530:ODI196533 ONE196530:ONE196533 OXA196530:OXA196533 PGW196530:PGW196533 PQS196530:PQS196533 QAO196530:QAO196533 QKK196530:QKK196533 QUG196530:QUG196533 REC196530:REC196533 RNY196530:RNY196533 RXU196530:RXU196533 SHQ196530:SHQ196533 SRM196530:SRM196533 TBI196530:TBI196533 TLE196530:TLE196533 TVA196530:TVA196533 UEW196530:UEW196533 UOS196530:UOS196533 UYO196530:UYO196533 VIK196530:VIK196533 VSG196530:VSG196533 WCC196530:WCC196533 WLY196530:WLY196533 WVU196530:WVU196533 M262066:M262069 JI262066:JI262069 TE262066:TE262069 ADA262066:ADA262069 AMW262066:AMW262069 AWS262066:AWS262069 BGO262066:BGO262069 BQK262066:BQK262069 CAG262066:CAG262069 CKC262066:CKC262069 CTY262066:CTY262069 DDU262066:DDU262069 DNQ262066:DNQ262069 DXM262066:DXM262069 EHI262066:EHI262069 ERE262066:ERE262069 FBA262066:FBA262069 FKW262066:FKW262069 FUS262066:FUS262069 GEO262066:GEO262069 GOK262066:GOK262069 GYG262066:GYG262069 HIC262066:HIC262069 HRY262066:HRY262069 IBU262066:IBU262069 ILQ262066:ILQ262069 IVM262066:IVM262069 JFI262066:JFI262069 JPE262066:JPE262069 JZA262066:JZA262069 KIW262066:KIW262069 KSS262066:KSS262069 LCO262066:LCO262069 LMK262066:LMK262069 LWG262066:LWG262069 MGC262066:MGC262069 MPY262066:MPY262069 MZU262066:MZU262069 NJQ262066:NJQ262069 NTM262066:NTM262069 ODI262066:ODI262069 ONE262066:ONE262069 OXA262066:OXA262069 PGW262066:PGW262069 PQS262066:PQS262069 QAO262066:QAO262069 QKK262066:QKK262069 QUG262066:QUG262069 REC262066:REC262069 RNY262066:RNY262069 RXU262066:RXU262069 SHQ262066:SHQ262069 SRM262066:SRM262069 TBI262066:TBI262069 TLE262066:TLE262069 TVA262066:TVA262069 UEW262066:UEW262069 UOS262066:UOS262069 UYO262066:UYO262069 VIK262066:VIK262069 VSG262066:VSG262069 WCC262066:WCC262069 WLY262066:WLY262069 WVU262066:WVU262069 M327602:M327605 JI327602:JI327605 TE327602:TE327605 ADA327602:ADA327605 AMW327602:AMW327605 AWS327602:AWS327605 BGO327602:BGO327605 BQK327602:BQK327605 CAG327602:CAG327605 CKC327602:CKC327605 CTY327602:CTY327605 DDU327602:DDU327605 DNQ327602:DNQ327605 DXM327602:DXM327605 EHI327602:EHI327605 ERE327602:ERE327605 FBA327602:FBA327605 FKW327602:FKW327605 FUS327602:FUS327605 GEO327602:GEO327605 GOK327602:GOK327605 GYG327602:GYG327605 HIC327602:HIC327605 HRY327602:HRY327605 IBU327602:IBU327605 ILQ327602:ILQ327605 IVM327602:IVM327605 JFI327602:JFI327605 JPE327602:JPE327605 JZA327602:JZA327605 KIW327602:KIW327605 KSS327602:KSS327605 LCO327602:LCO327605 LMK327602:LMK327605 LWG327602:LWG327605 MGC327602:MGC327605 MPY327602:MPY327605 MZU327602:MZU327605 NJQ327602:NJQ327605 NTM327602:NTM327605 ODI327602:ODI327605 ONE327602:ONE327605 OXA327602:OXA327605 PGW327602:PGW327605 PQS327602:PQS327605 QAO327602:QAO327605 QKK327602:QKK327605 QUG327602:QUG327605 REC327602:REC327605 RNY327602:RNY327605 RXU327602:RXU327605 SHQ327602:SHQ327605 SRM327602:SRM327605 TBI327602:TBI327605 TLE327602:TLE327605 TVA327602:TVA327605 UEW327602:UEW327605 UOS327602:UOS327605 UYO327602:UYO327605 VIK327602:VIK327605 VSG327602:VSG327605 WCC327602:WCC327605 WLY327602:WLY327605 WVU327602:WVU327605 M393138:M393141 JI393138:JI393141 TE393138:TE393141 ADA393138:ADA393141 AMW393138:AMW393141 AWS393138:AWS393141 BGO393138:BGO393141 BQK393138:BQK393141 CAG393138:CAG393141 CKC393138:CKC393141 CTY393138:CTY393141 DDU393138:DDU393141 DNQ393138:DNQ393141 DXM393138:DXM393141 EHI393138:EHI393141 ERE393138:ERE393141 FBA393138:FBA393141 FKW393138:FKW393141 FUS393138:FUS393141 GEO393138:GEO393141 GOK393138:GOK393141 GYG393138:GYG393141 HIC393138:HIC393141 HRY393138:HRY393141 IBU393138:IBU393141 ILQ393138:ILQ393141 IVM393138:IVM393141 JFI393138:JFI393141 JPE393138:JPE393141 JZA393138:JZA393141 KIW393138:KIW393141 KSS393138:KSS393141 LCO393138:LCO393141 LMK393138:LMK393141 LWG393138:LWG393141 MGC393138:MGC393141 MPY393138:MPY393141 MZU393138:MZU393141 NJQ393138:NJQ393141 NTM393138:NTM393141 ODI393138:ODI393141 ONE393138:ONE393141 OXA393138:OXA393141 PGW393138:PGW393141 PQS393138:PQS393141 QAO393138:QAO393141 QKK393138:QKK393141 QUG393138:QUG393141 REC393138:REC393141 RNY393138:RNY393141 RXU393138:RXU393141 SHQ393138:SHQ393141 SRM393138:SRM393141 TBI393138:TBI393141 TLE393138:TLE393141 TVA393138:TVA393141 UEW393138:UEW393141 UOS393138:UOS393141 UYO393138:UYO393141 VIK393138:VIK393141 VSG393138:VSG393141 WCC393138:WCC393141 WLY393138:WLY393141 WVU393138:WVU393141 M458674:M458677 JI458674:JI458677 TE458674:TE458677 ADA458674:ADA458677 AMW458674:AMW458677 AWS458674:AWS458677 BGO458674:BGO458677 BQK458674:BQK458677 CAG458674:CAG458677 CKC458674:CKC458677 CTY458674:CTY458677 DDU458674:DDU458677 DNQ458674:DNQ458677 DXM458674:DXM458677 EHI458674:EHI458677 ERE458674:ERE458677 FBA458674:FBA458677 FKW458674:FKW458677 FUS458674:FUS458677 GEO458674:GEO458677 GOK458674:GOK458677 GYG458674:GYG458677 HIC458674:HIC458677 HRY458674:HRY458677 IBU458674:IBU458677 ILQ458674:ILQ458677 IVM458674:IVM458677 JFI458674:JFI458677 JPE458674:JPE458677 JZA458674:JZA458677 KIW458674:KIW458677 KSS458674:KSS458677 LCO458674:LCO458677 LMK458674:LMK458677 LWG458674:LWG458677 MGC458674:MGC458677 MPY458674:MPY458677 MZU458674:MZU458677 NJQ458674:NJQ458677 NTM458674:NTM458677 ODI458674:ODI458677 ONE458674:ONE458677 OXA458674:OXA458677 PGW458674:PGW458677 PQS458674:PQS458677 QAO458674:QAO458677 QKK458674:QKK458677 QUG458674:QUG458677 REC458674:REC458677 RNY458674:RNY458677 RXU458674:RXU458677 SHQ458674:SHQ458677 SRM458674:SRM458677 TBI458674:TBI458677 TLE458674:TLE458677 TVA458674:TVA458677 UEW458674:UEW458677 UOS458674:UOS458677 UYO458674:UYO458677 VIK458674:VIK458677 VSG458674:VSG458677 WCC458674:WCC458677 WLY458674:WLY458677 WVU458674:WVU458677 M524210:M524213 JI524210:JI524213 TE524210:TE524213 ADA524210:ADA524213 AMW524210:AMW524213 AWS524210:AWS524213 BGO524210:BGO524213 BQK524210:BQK524213 CAG524210:CAG524213 CKC524210:CKC524213 CTY524210:CTY524213 DDU524210:DDU524213 DNQ524210:DNQ524213 DXM524210:DXM524213 EHI524210:EHI524213 ERE524210:ERE524213 FBA524210:FBA524213 FKW524210:FKW524213 FUS524210:FUS524213 GEO524210:GEO524213 GOK524210:GOK524213 GYG524210:GYG524213 HIC524210:HIC524213 HRY524210:HRY524213 IBU524210:IBU524213 ILQ524210:ILQ524213 IVM524210:IVM524213 JFI524210:JFI524213 JPE524210:JPE524213 JZA524210:JZA524213 KIW524210:KIW524213 KSS524210:KSS524213 LCO524210:LCO524213 LMK524210:LMK524213 LWG524210:LWG524213 MGC524210:MGC524213 MPY524210:MPY524213 MZU524210:MZU524213 NJQ524210:NJQ524213 NTM524210:NTM524213 ODI524210:ODI524213 ONE524210:ONE524213 OXA524210:OXA524213 PGW524210:PGW524213 PQS524210:PQS524213 QAO524210:QAO524213 QKK524210:QKK524213 QUG524210:QUG524213 REC524210:REC524213 RNY524210:RNY524213 RXU524210:RXU524213 SHQ524210:SHQ524213 SRM524210:SRM524213 TBI524210:TBI524213 TLE524210:TLE524213 TVA524210:TVA524213 UEW524210:UEW524213 UOS524210:UOS524213 UYO524210:UYO524213 VIK524210:VIK524213 VSG524210:VSG524213 WCC524210:WCC524213 WLY524210:WLY524213 WVU524210:WVU524213 M589746:M589749 JI589746:JI589749 TE589746:TE589749 ADA589746:ADA589749 AMW589746:AMW589749 AWS589746:AWS589749 BGO589746:BGO589749 BQK589746:BQK589749 CAG589746:CAG589749 CKC589746:CKC589749 CTY589746:CTY589749 DDU589746:DDU589749 DNQ589746:DNQ589749 DXM589746:DXM589749 EHI589746:EHI589749 ERE589746:ERE589749 FBA589746:FBA589749 FKW589746:FKW589749 FUS589746:FUS589749 GEO589746:GEO589749 GOK589746:GOK589749 GYG589746:GYG589749 HIC589746:HIC589749 HRY589746:HRY589749 IBU589746:IBU589749 ILQ589746:ILQ589749 IVM589746:IVM589749 JFI589746:JFI589749 JPE589746:JPE589749 JZA589746:JZA589749 KIW589746:KIW589749 KSS589746:KSS589749 LCO589746:LCO589749 LMK589746:LMK589749 LWG589746:LWG589749 MGC589746:MGC589749 MPY589746:MPY589749 MZU589746:MZU589749 NJQ589746:NJQ589749 NTM589746:NTM589749 ODI589746:ODI589749 ONE589746:ONE589749 OXA589746:OXA589749 PGW589746:PGW589749 PQS589746:PQS589749 QAO589746:QAO589749 QKK589746:QKK589749 QUG589746:QUG589749 REC589746:REC589749 RNY589746:RNY589749 RXU589746:RXU589749 SHQ589746:SHQ589749 SRM589746:SRM589749 TBI589746:TBI589749 TLE589746:TLE589749 TVA589746:TVA589749 UEW589746:UEW589749 UOS589746:UOS589749 UYO589746:UYO589749 VIK589746:VIK589749 VSG589746:VSG589749 WCC589746:WCC589749 WLY589746:WLY589749 WVU589746:WVU589749 M655282:M655285 JI655282:JI655285 TE655282:TE655285 ADA655282:ADA655285 AMW655282:AMW655285 AWS655282:AWS655285 BGO655282:BGO655285 BQK655282:BQK655285 CAG655282:CAG655285 CKC655282:CKC655285 CTY655282:CTY655285 DDU655282:DDU655285 DNQ655282:DNQ655285 DXM655282:DXM655285 EHI655282:EHI655285 ERE655282:ERE655285 FBA655282:FBA655285 FKW655282:FKW655285 FUS655282:FUS655285 GEO655282:GEO655285 GOK655282:GOK655285 GYG655282:GYG655285 HIC655282:HIC655285 HRY655282:HRY655285 IBU655282:IBU655285 ILQ655282:ILQ655285 IVM655282:IVM655285 JFI655282:JFI655285 JPE655282:JPE655285 JZA655282:JZA655285 KIW655282:KIW655285 KSS655282:KSS655285 LCO655282:LCO655285 LMK655282:LMK655285 LWG655282:LWG655285 MGC655282:MGC655285 MPY655282:MPY655285 MZU655282:MZU655285 NJQ655282:NJQ655285 NTM655282:NTM655285 ODI655282:ODI655285 ONE655282:ONE655285 OXA655282:OXA655285 PGW655282:PGW655285 PQS655282:PQS655285 QAO655282:QAO655285 QKK655282:QKK655285 QUG655282:QUG655285 REC655282:REC655285 RNY655282:RNY655285 RXU655282:RXU655285 SHQ655282:SHQ655285 SRM655282:SRM655285 TBI655282:TBI655285 TLE655282:TLE655285 TVA655282:TVA655285 UEW655282:UEW655285 UOS655282:UOS655285 UYO655282:UYO655285 VIK655282:VIK655285 VSG655282:VSG655285 WCC655282:WCC655285 WLY655282:WLY655285 WVU655282:WVU655285 M720818:M720821 JI720818:JI720821 TE720818:TE720821 ADA720818:ADA720821 AMW720818:AMW720821 AWS720818:AWS720821 BGO720818:BGO720821 BQK720818:BQK720821 CAG720818:CAG720821 CKC720818:CKC720821 CTY720818:CTY720821 DDU720818:DDU720821 DNQ720818:DNQ720821 DXM720818:DXM720821 EHI720818:EHI720821 ERE720818:ERE720821 FBA720818:FBA720821 FKW720818:FKW720821 FUS720818:FUS720821 GEO720818:GEO720821 GOK720818:GOK720821 GYG720818:GYG720821 HIC720818:HIC720821 HRY720818:HRY720821 IBU720818:IBU720821 ILQ720818:ILQ720821 IVM720818:IVM720821 JFI720818:JFI720821 JPE720818:JPE720821 JZA720818:JZA720821 KIW720818:KIW720821 KSS720818:KSS720821 LCO720818:LCO720821 LMK720818:LMK720821 LWG720818:LWG720821 MGC720818:MGC720821 MPY720818:MPY720821 MZU720818:MZU720821 NJQ720818:NJQ720821 NTM720818:NTM720821 ODI720818:ODI720821 ONE720818:ONE720821 OXA720818:OXA720821 PGW720818:PGW720821 PQS720818:PQS720821 QAO720818:QAO720821 QKK720818:QKK720821 QUG720818:QUG720821 REC720818:REC720821 RNY720818:RNY720821 RXU720818:RXU720821 SHQ720818:SHQ720821 SRM720818:SRM720821 TBI720818:TBI720821 TLE720818:TLE720821 TVA720818:TVA720821 UEW720818:UEW720821 UOS720818:UOS720821 UYO720818:UYO720821 VIK720818:VIK720821 VSG720818:VSG720821 WCC720818:WCC720821 WLY720818:WLY720821 WVU720818:WVU720821 M786354:M786357 JI786354:JI786357 TE786354:TE786357 ADA786354:ADA786357 AMW786354:AMW786357 AWS786354:AWS786357 BGO786354:BGO786357 BQK786354:BQK786357 CAG786354:CAG786357 CKC786354:CKC786357 CTY786354:CTY786357 DDU786354:DDU786357 DNQ786354:DNQ786357 DXM786354:DXM786357 EHI786354:EHI786357 ERE786354:ERE786357 FBA786354:FBA786357 FKW786354:FKW786357 FUS786354:FUS786357 GEO786354:GEO786357 GOK786354:GOK786357 GYG786354:GYG786357 HIC786354:HIC786357 HRY786354:HRY786357 IBU786354:IBU786357 ILQ786354:ILQ786357 IVM786354:IVM786357 JFI786354:JFI786357 JPE786354:JPE786357 JZA786354:JZA786357 KIW786354:KIW786357 KSS786354:KSS786357 LCO786354:LCO786357 LMK786354:LMK786357 LWG786354:LWG786357 MGC786354:MGC786357 MPY786354:MPY786357 MZU786354:MZU786357 NJQ786354:NJQ786357 NTM786354:NTM786357 ODI786354:ODI786357 ONE786354:ONE786357 OXA786354:OXA786357 PGW786354:PGW786357 PQS786354:PQS786357 QAO786354:QAO786357 QKK786354:QKK786357 QUG786354:QUG786357 REC786354:REC786357 RNY786354:RNY786357 RXU786354:RXU786357 SHQ786354:SHQ786357 SRM786354:SRM786357 TBI786354:TBI786357 TLE786354:TLE786357 TVA786354:TVA786357 UEW786354:UEW786357 UOS786354:UOS786357 UYO786354:UYO786357 VIK786354:VIK786357 VSG786354:VSG786357 WCC786354:WCC786357 WLY786354:WLY786357 WVU786354:WVU786357 M851890:M851893 JI851890:JI851893 TE851890:TE851893 ADA851890:ADA851893 AMW851890:AMW851893 AWS851890:AWS851893 BGO851890:BGO851893 BQK851890:BQK851893 CAG851890:CAG851893 CKC851890:CKC851893 CTY851890:CTY851893 DDU851890:DDU851893 DNQ851890:DNQ851893 DXM851890:DXM851893 EHI851890:EHI851893 ERE851890:ERE851893 FBA851890:FBA851893 FKW851890:FKW851893 FUS851890:FUS851893 GEO851890:GEO851893 GOK851890:GOK851893 GYG851890:GYG851893 HIC851890:HIC851893 HRY851890:HRY851893 IBU851890:IBU851893 ILQ851890:ILQ851893 IVM851890:IVM851893 JFI851890:JFI851893 JPE851890:JPE851893 JZA851890:JZA851893 KIW851890:KIW851893 KSS851890:KSS851893 LCO851890:LCO851893 LMK851890:LMK851893 LWG851890:LWG851893 MGC851890:MGC851893 MPY851890:MPY851893 MZU851890:MZU851893 NJQ851890:NJQ851893 NTM851890:NTM851893 ODI851890:ODI851893 ONE851890:ONE851893 OXA851890:OXA851893 PGW851890:PGW851893 PQS851890:PQS851893 QAO851890:QAO851893 QKK851890:QKK851893 QUG851890:QUG851893 REC851890:REC851893 RNY851890:RNY851893 RXU851890:RXU851893 SHQ851890:SHQ851893 SRM851890:SRM851893 TBI851890:TBI851893 TLE851890:TLE851893 TVA851890:TVA851893 UEW851890:UEW851893 UOS851890:UOS851893 UYO851890:UYO851893 VIK851890:VIK851893 VSG851890:VSG851893 WCC851890:WCC851893 WLY851890:WLY851893 WVU851890:WVU851893 M917426:M917429 JI917426:JI917429 TE917426:TE917429 ADA917426:ADA917429 AMW917426:AMW917429 AWS917426:AWS917429 BGO917426:BGO917429 BQK917426:BQK917429 CAG917426:CAG917429 CKC917426:CKC917429 CTY917426:CTY917429 DDU917426:DDU917429 DNQ917426:DNQ917429 DXM917426:DXM917429 EHI917426:EHI917429 ERE917426:ERE917429 FBA917426:FBA917429 FKW917426:FKW917429 FUS917426:FUS917429 GEO917426:GEO917429 GOK917426:GOK917429 GYG917426:GYG917429 HIC917426:HIC917429 HRY917426:HRY917429 IBU917426:IBU917429 ILQ917426:ILQ917429 IVM917426:IVM917429 JFI917426:JFI917429 JPE917426:JPE917429 JZA917426:JZA917429 KIW917426:KIW917429 KSS917426:KSS917429 LCO917426:LCO917429 LMK917426:LMK917429 LWG917426:LWG917429 MGC917426:MGC917429 MPY917426:MPY917429 MZU917426:MZU917429 NJQ917426:NJQ917429 NTM917426:NTM917429 ODI917426:ODI917429 ONE917426:ONE917429 OXA917426:OXA917429 PGW917426:PGW917429 PQS917426:PQS917429 QAO917426:QAO917429 QKK917426:QKK917429 QUG917426:QUG917429 REC917426:REC917429 RNY917426:RNY917429 RXU917426:RXU917429 SHQ917426:SHQ917429 SRM917426:SRM917429 TBI917426:TBI917429 TLE917426:TLE917429 TVA917426:TVA917429 UEW917426:UEW917429 UOS917426:UOS917429 UYO917426:UYO917429 VIK917426:VIK917429 VSG917426:VSG917429 WCC917426:WCC917429 WLY917426:WLY917429 WVU917426:WVU917429 M982962:M982965 JI982962:JI982965 TE982962:TE982965 ADA982962:ADA982965 AMW982962:AMW982965 AWS982962:AWS982965 BGO982962:BGO982965 BQK982962:BQK982965 CAG982962:CAG982965 CKC982962:CKC982965 CTY982962:CTY982965 DDU982962:DDU982965 DNQ982962:DNQ982965 DXM982962:DXM982965 EHI982962:EHI982965 ERE982962:ERE982965 FBA982962:FBA982965 FKW982962:FKW982965 FUS982962:FUS982965 GEO982962:GEO982965 GOK982962:GOK982965 GYG982962:GYG982965 HIC982962:HIC982965 HRY982962:HRY982965 IBU982962:IBU982965 ILQ982962:ILQ982965 IVM982962:IVM982965 JFI982962:JFI982965 JPE982962:JPE982965 JZA982962:JZA982965 KIW982962:KIW982965 KSS982962:KSS982965 LCO982962:LCO982965 LMK982962:LMK982965 LWG982962:LWG982965 MGC982962:MGC982965 MPY982962:MPY982965 MZU982962:MZU982965 NJQ982962:NJQ982965 NTM982962:NTM982965 ODI982962:ODI982965 ONE982962:ONE982965 OXA982962:OXA982965 PGW982962:PGW982965 PQS982962:PQS982965 QAO982962:QAO982965 QKK982962:QKK982965 QUG982962:QUG982965 REC982962:REC982965 RNY982962:RNY982965 RXU982962:RXU982965 SHQ982962:SHQ982965 SRM982962:SRM982965 TBI982962:TBI982965 TLE982962:TLE982965 TVA982962:TVA982965 UEW982962:UEW982965 UOS982962:UOS982965 UYO982962:UYO982965 VIK982962:VIK982965 VSG982962:VSG982965 WCC982962:WCC982965 WLY982962:WLY982965 WVU982962:WVU982965 L65462 JH65462 TD65462 ACZ65462 AMV65462 AWR65462 BGN65462 BQJ65462 CAF65462 CKB65462 CTX65462 DDT65462 DNP65462 DXL65462 EHH65462 ERD65462 FAZ65462 FKV65462 FUR65462 GEN65462 GOJ65462 GYF65462 HIB65462 HRX65462 IBT65462 ILP65462 IVL65462 JFH65462 JPD65462 JYZ65462 KIV65462 KSR65462 LCN65462 LMJ65462 LWF65462 MGB65462 MPX65462 MZT65462 NJP65462 NTL65462 ODH65462 OND65462 OWZ65462 PGV65462 PQR65462 QAN65462 QKJ65462 QUF65462 REB65462 RNX65462 RXT65462 SHP65462 SRL65462 TBH65462 TLD65462 TUZ65462 UEV65462 UOR65462 UYN65462 VIJ65462 VSF65462 WCB65462 WLX65462 WVT65462 L130998 JH130998 TD130998 ACZ130998 AMV130998 AWR130998 BGN130998 BQJ130998 CAF130998 CKB130998 CTX130998 DDT130998 DNP130998 DXL130998 EHH130998 ERD130998 FAZ130998 FKV130998 FUR130998 GEN130998 GOJ130998 GYF130998 HIB130998 HRX130998 IBT130998 ILP130998 IVL130998 JFH130998 JPD130998 JYZ130998 KIV130998 KSR130998 LCN130998 LMJ130998 LWF130998 MGB130998 MPX130998 MZT130998 NJP130998 NTL130998 ODH130998 OND130998 OWZ130998 PGV130998 PQR130998 QAN130998 QKJ130998 QUF130998 REB130998 RNX130998 RXT130998 SHP130998 SRL130998 TBH130998 TLD130998 TUZ130998 UEV130998 UOR130998 UYN130998 VIJ130998 VSF130998 WCB130998 WLX130998 WVT130998 L196534 JH196534 TD196534 ACZ196534 AMV196534 AWR196534 BGN196534 BQJ196534 CAF196534 CKB196534 CTX196534 DDT196534 DNP196534 DXL196534 EHH196534 ERD196534 FAZ196534 FKV196534 FUR196534 GEN196534 GOJ196534 GYF196534 HIB196534 HRX196534 IBT196534 ILP196534 IVL196534 JFH196534 JPD196534 JYZ196534 KIV196534 KSR196534 LCN196534 LMJ196534 LWF196534 MGB196534 MPX196534 MZT196534 NJP196534 NTL196534 ODH196534 OND196534 OWZ196534 PGV196534 PQR196534 QAN196534 QKJ196534 QUF196534 REB196534 RNX196534 RXT196534 SHP196534 SRL196534 TBH196534 TLD196534 TUZ196534 UEV196534 UOR196534 UYN196534 VIJ196534 VSF196534 WCB196534 WLX196534 WVT196534 L262070 JH262070 TD262070 ACZ262070 AMV262070 AWR262070 BGN262070 BQJ262070 CAF262070 CKB262070 CTX262070 DDT262070 DNP262070 DXL262070 EHH262070 ERD262070 FAZ262070 FKV262070 FUR262070 GEN262070 GOJ262070 GYF262070 HIB262070 HRX262070 IBT262070 ILP262070 IVL262070 JFH262070 JPD262070 JYZ262070 KIV262070 KSR262070 LCN262070 LMJ262070 LWF262070 MGB262070 MPX262070 MZT262070 NJP262070 NTL262070 ODH262070 OND262070 OWZ262070 PGV262070 PQR262070 QAN262070 QKJ262070 QUF262070 REB262070 RNX262070 RXT262070 SHP262070 SRL262070 TBH262070 TLD262070 TUZ262070 UEV262070 UOR262070 UYN262070 VIJ262070 VSF262070 WCB262070 WLX262070 WVT262070 L327606 JH327606 TD327606 ACZ327606 AMV327606 AWR327606 BGN327606 BQJ327606 CAF327606 CKB327606 CTX327606 DDT327606 DNP327606 DXL327606 EHH327606 ERD327606 FAZ327606 FKV327606 FUR327606 GEN327606 GOJ327606 GYF327606 HIB327606 HRX327606 IBT327606 ILP327606 IVL327606 JFH327606 JPD327606 JYZ327606 KIV327606 KSR327606 LCN327606 LMJ327606 LWF327606 MGB327606 MPX327606 MZT327606 NJP327606 NTL327606 ODH327606 OND327606 OWZ327606 PGV327606 PQR327606 QAN327606 QKJ327606 QUF327606 REB327606 RNX327606 RXT327606 SHP327606 SRL327606 TBH327606 TLD327606 TUZ327606 UEV327606 UOR327606 UYN327606 VIJ327606 VSF327606 WCB327606 WLX327606 WVT327606 L393142 JH393142 TD393142 ACZ393142 AMV393142 AWR393142 BGN393142 BQJ393142 CAF393142 CKB393142 CTX393142 DDT393142 DNP393142 DXL393142 EHH393142 ERD393142 FAZ393142 FKV393142 FUR393142 GEN393142 GOJ393142 GYF393142 HIB393142 HRX393142 IBT393142 ILP393142 IVL393142 JFH393142 JPD393142 JYZ393142 KIV393142 KSR393142 LCN393142 LMJ393142 LWF393142 MGB393142 MPX393142 MZT393142 NJP393142 NTL393142 ODH393142 OND393142 OWZ393142 PGV393142 PQR393142 QAN393142 QKJ393142 QUF393142 REB393142 RNX393142 RXT393142 SHP393142 SRL393142 TBH393142 TLD393142 TUZ393142 UEV393142 UOR393142 UYN393142 VIJ393142 VSF393142 WCB393142 WLX393142 WVT393142 L458678 JH458678 TD458678 ACZ458678 AMV458678 AWR458678 BGN458678 BQJ458678 CAF458678 CKB458678 CTX458678 DDT458678 DNP458678 DXL458678 EHH458678 ERD458678 FAZ458678 FKV458678 FUR458678 GEN458678 GOJ458678 GYF458678 HIB458678 HRX458678 IBT458678 ILP458678 IVL458678 JFH458678 JPD458678 JYZ458678 KIV458678 KSR458678 LCN458678 LMJ458678 LWF458678 MGB458678 MPX458678 MZT458678 NJP458678 NTL458678 ODH458678 OND458678 OWZ458678 PGV458678 PQR458678 QAN458678 QKJ458678 QUF458678 REB458678 RNX458678 RXT458678 SHP458678 SRL458678 TBH458678 TLD458678 TUZ458678 UEV458678 UOR458678 UYN458678 VIJ458678 VSF458678 WCB458678 WLX458678 WVT458678 L524214 JH524214 TD524214 ACZ524214 AMV524214 AWR524214 BGN524214 BQJ524214 CAF524214 CKB524214 CTX524214 DDT524214 DNP524214 DXL524214 EHH524214 ERD524214 FAZ524214 FKV524214 FUR524214 GEN524214 GOJ524214 GYF524214 HIB524214 HRX524214 IBT524214 ILP524214 IVL524214 JFH524214 JPD524214 JYZ524214 KIV524214 KSR524214 LCN524214 LMJ524214 LWF524214 MGB524214 MPX524214 MZT524214 NJP524214 NTL524214 ODH524214 OND524214 OWZ524214 PGV524214 PQR524214 QAN524214 QKJ524214 QUF524214 REB524214 RNX524214 RXT524214 SHP524214 SRL524214 TBH524214 TLD524214 TUZ524214 UEV524214 UOR524214 UYN524214 VIJ524214 VSF524214 WCB524214 WLX524214 WVT524214 L589750 JH589750 TD589750 ACZ589750 AMV589750 AWR589750 BGN589750 BQJ589750 CAF589750 CKB589750 CTX589750 DDT589750 DNP589750 DXL589750 EHH589750 ERD589750 FAZ589750 FKV589750 FUR589750 GEN589750 GOJ589750 GYF589750 HIB589750 HRX589750 IBT589750 ILP589750 IVL589750 JFH589750 JPD589750 JYZ589750 KIV589750 KSR589750 LCN589750 LMJ589750 LWF589750 MGB589750 MPX589750 MZT589750 NJP589750 NTL589750 ODH589750 OND589750 OWZ589750 PGV589750 PQR589750 QAN589750 QKJ589750 QUF589750 REB589750 RNX589750 RXT589750 SHP589750 SRL589750 TBH589750 TLD589750 TUZ589750 UEV589750 UOR589750 UYN589750 VIJ589750 VSF589750 WCB589750 WLX589750 WVT589750 L655286 JH655286 TD655286 ACZ655286 AMV655286 AWR655286 BGN655286 BQJ655286 CAF655286 CKB655286 CTX655286 DDT655286 DNP655286 DXL655286 EHH655286 ERD655286 FAZ655286 FKV655286 FUR655286 GEN655286 GOJ655286 GYF655286 HIB655286 HRX655286 IBT655286 ILP655286 IVL655286 JFH655286 JPD655286 JYZ655286 KIV655286 KSR655286 LCN655286 LMJ655286 LWF655286 MGB655286 MPX655286 MZT655286 NJP655286 NTL655286 ODH655286 OND655286 OWZ655286 PGV655286 PQR655286 QAN655286 QKJ655286 QUF655286 REB655286 RNX655286 RXT655286 SHP655286 SRL655286 TBH655286 TLD655286 TUZ655286 UEV655286 UOR655286 UYN655286 VIJ655286 VSF655286 WCB655286 WLX655286 WVT655286 L720822 JH720822 TD720822 ACZ720822 AMV720822 AWR720822 BGN720822 BQJ720822 CAF720822 CKB720822 CTX720822 DDT720822 DNP720822 DXL720822 EHH720822 ERD720822 FAZ720822 FKV720822 FUR720822 GEN720822 GOJ720822 GYF720822 HIB720822 HRX720822 IBT720822 ILP720822 IVL720822 JFH720822 JPD720822 JYZ720822 KIV720822 KSR720822 LCN720822 LMJ720822 LWF720822 MGB720822 MPX720822 MZT720822 NJP720822 NTL720822 ODH720822 OND720822 OWZ720822 PGV720822 PQR720822 QAN720822 QKJ720822 QUF720822 REB720822 RNX720822 RXT720822 SHP720822 SRL720822 TBH720822 TLD720822 TUZ720822 UEV720822 UOR720822 UYN720822 VIJ720822 VSF720822 WCB720822 WLX720822 WVT720822 L786358 JH786358 TD786358 ACZ786358 AMV786358 AWR786358 BGN786358 BQJ786358 CAF786358 CKB786358 CTX786358 DDT786358 DNP786358 DXL786358 EHH786358 ERD786358 FAZ786358 FKV786358 FUR786358 GEN786358 GOJ786358 GYF786358 HIB786358 HRX786358 IBT786358 ILP786358 IVL786358 JFH786358 JPD786358 JYZ786358 KIV786358 KSR786358 LCN786358 LMJ786358 LWF786358 MGB786358 MPX786358 MZT786358 NJP786358 NTL786358 ODH786358 OND786358 OWZ786358 PGV786358 PQR786358 QAN786358 QKJ786358 QUF786358 REB786358 RNX786358 RXT786358 SHP786358 SRL786358 TBH786358 TLD786358 TUZ786358 UEV786358 UOR786358 UYN786358 VIJ786358 VSF786358 WCB786358 WLX786358 WVT786358 L851894 JH851894 TD851894 ACZ851894 AMV851894 AWR851894 BGN851894 BQJ851894 CAF851894 CKB851894 CTX851894 DDT851894 DNP851894 DXL851894 EHH851894 ERD851894 FAZ851894 FKV851894 FUR851894 GEN851894 GOJ851894 GYF851894 HIB851894 HRX851894 IBT851894 ILP851894 IVL851894 JFH851894 JPD851894 JYZ851894 KIV851894 KSR851894 LCN851894 LMJ851894 LWF851894 MGB851894 MPX851894 MZT851894 NJP851894 NTL851894 ODH851894 OND851894 OWZ851894 PGV851894 PQR851894 QAN851894 QKJ851894 QUF851894 REB851894 RNX851894 RXT851894 SHP851894 SRL851894 TBH851894 TLD851894 TUZ851894 UEV851894 UOR851894 UYN851894 VIJ851894 VSF851894 WCB851894 WLX851894 WVT851894 L917430 JH917430 TD917430 ACZ917430 AMV917430 AWR917430 BGN917430 BQJ917430 CAF917430 CKB917430 CTX917430 DDT917430 DNP917430 DXL917430 EHH917430 ERD917430 FAZ917430 FKV917430 FUR917430 GEN917430 GOJ917430 GYF917430 HIB917430 HRX917430 IBT917430 ILP917430 IVL917430 JFH917430 JPD917430 JYZ917430 KIV917430 KSR917430 LCN917430 LMJ917430 LWF917430 MGB917430 MPX917430 MZT917430 NJP917430 NTL917430 ODH917430 OND917430 OWZ917430 PGV917430 PQR917430 QAN917430 QKJ917430 QUF917430 REB917430 RNX917430 RXT917430 SHP917430 SRL917430 TBH917430 TLD917430 TUZ917430 UEV917430 UOR917430 UYN917430 VIJ917430 VSF917430 WCB917430 WLX917430 WVT917430 L982966 JH982966 TD982966 ACZ982966 AMV982966 AWR982966 BGN982966 BQJ982966 CAF982966 CKB982966 CTX982966 DDT982966 DNP982966 DXL982966 EHH982966 ERD982966 FAZ982966 FKV982966 FUR982966 GEN982966 GOJ982966 GYF982966 HIB982966 HRX982966 IBT982966 ILP982966 IVL982966 JFH982966 JPD982966 JYZ982966 KIV982966 KSR982966 LCN982966 LMJ982966 LWF982966 MGB982966 MPX982966 MZT982966 NJP982966 NTL982966 ODH982966 OND982966 OWZ982966 PGV982966 PQR982966 QAN982966 QKJ982966 QUF982966 REB982966 RNX982966 RXT982966 SHP982966 SRL982966 TBH982966 TLD982966 TUZ982966 UEV982966 UOR982966 UYN982966 VIJ982966 VSF982966 WCB982966 WLX982966 WVT982966 L65463:M65464 JH65463:JI65464 TD65463:TE65464 ACZ65463:ADA65464 AMV65463:AMW65464 AWR65463:AWS65464 BGN65463:BGO65464 BQJ65463:BQK65464 CAF65463:CAG65464 CKB65463:CKC65464 CTX65463:CTY65464 DDT65463:DDU65464 DNP65463:DNQ65464 DXL65463:DXM65464 EHH65463:EHI65464 ERD65463:ERE65464 FAZ65463:FBA65464 FKV65463:FKW65464 FUR65463:FUS65464 GEN65463:GEO65464 GOJ65463:GOK65464 GYF65463:GYG65464 HIB65463:HIC65464 HRX65463:HRY65464 IBT65463:IBU65464 ILP65463:ILQ65464 IVL65463:IVM65464 JFH65463:JFI65464 JPD65463:JPE65464 JYZ65463:JZA65464 KIV65463:KIW65464 KSR65463:KSS65464 LCN65463:LCO65464 LMJ65463:LMK65464 LWF65463:LWG65464 MGB65463:MGC65464 MPX65463:MPY65464 MZT65463:MZU65464 NJP65463:NJQ65464 NTL65463:NTM65464 ODH65463:ODI65464 OND65463:ONE65464 OWZ65463:OXA65464 PGV65463:PGW65464 PQR65463:PQS65464 QAN65463:QAO65464 QKJ65463:QKK65464 QUF65463:QUG65464 REB65463:REC65464 RNX65463:RNY65464 RXT65463:RXU65464 SHP65463:SHQ65464 SRL65463:SRM65464 TBH65463:TBI65464 TLD65463:TLE65464 TUZ65463:TVA65464 UEV65463:UEW65464 UOR65463:UOS65464 UYN65463:UYO65464 VIJ65463:VIK65464 VSF65463:VSG65464 WCB65463:WCC65464 WLX65463:WLY65464 WVT65463:WVU65464 L130999:M131000 JH130999:JI131000 TD130999:TE131000 ACZ130999:ADA131000 AMV130999:AMW131000 AWR130999:AWS131000 BGN130999:BGO131000 BQJ130999:BQK131000 CAF130999:CAG131000 CKB130999:CKC131000 CTX130999:CTY131000 DDT130999:DDU131000 DNP130999:DNQ131000 DXL130999:DXM131000 EHH130999:EHI131000 ERD130999:ERE131000 FAZ130999:FBA131000 FKV130999:FKW131000 FUR130999:FUS131000 GEN130999:GEO131000 GOJ130999:GOK131000 GYF130999:GYG131000 HIB130999:HIC131000 HRX130999:HRY131000 IBT130999:IBU131000 ILP130999:ILQ131000 IVL130999:IVM131000 JFH130999:JFI131000 JPD130999:JPE131000 JYZ130999:JZA131000 KIV130999:KIW131000 KSR130999:KSS131000 LCN130999:LCO131000 LMJ130999:LMK131000 LWF130999:LWG131000 MGB130999:MGC131000 MPX130999:MPY131000 MZT130999:MZU131000 NJP130999:NJQ131000 NTL130999:NTM131000 ODH130999:ODI131000 OND130999:ONE131000 OWZ130999:OXA131000 PGV130999:PGW131000 PQR130999:PQS131000 QAN130999:QAO131000 QKJ130999:QKK131000 QUF130999:QUG131000 REB130999:REC131000 RNX130999:RNY131000 RXT130999:RXU131000 SHP130999:SHQ131000 SRL130999:SRM131000 TBH130999:TBI131000 TLD130999:TLE131000 TUZ130999:TVA131000 UEV130999:UEW131000 UOR130999:UOS131000 UYN130999:UYO131000 VIJ130999:VIK131000 VSF130999:VSG131000 WCB130999:WCC131000 WLX130999:WLY131000 WVT130999:WVU131000 L196535:M196536 JH196535:JI196536 TD196535:TE196536 ACZ196535:ADA196536 AMV196535:AMW196536 AWR196535:AWS196536 BGN196535:BGO196536 BQJ196535:BQK196536 CAF196535:CAG196536 CKB196535:CKC196536 CTX196535:CTY196536 DDT196535:DDU196536 DNP196535:DNQ196536 DXL196535:DXM196536 EHH196535:EHI196536 ERD196535:ERE196536 FAZ196535:FBA196536 FKV196535:FKW196536 FUR196535:FUS196536 GEN196535:GEO196536 GOJ196535:GOK196536 GYF196535:GYG196536 HIB196535:HIC196536 HRX196535:HRY196536 IBT196535:IBU196536 ILP196535:ILQ196536 IVL196535:IVM196536 JFH196535:JFI196536 JPD196535:JPE196536 JYZ196535:JZA196536 KIV196535:KIW196536 KSR196535:KSS196536 LCN196535:LCO196536 LMJ196535:LMK196536 LWF196535:LWG196536 MGB196535:MGC196536 MPX196535:MPY196536 MZT196535:MZU196536 NJP196535:NJQ196536 NTL196535:NTM196536 ODH196535:ODI196536 OND196535:ONE196536 OWZ196535:OXA196536 PGV196535:PGW196536 PQR196535:PQS196536 QAN196535:QAO196536 QKJ196535:QKK196536 QUF196535:QUG196536 REB196535:REC196536 RNX196535:RNY196536 RXT196535:RXU196536 SHP196535:SHQ196536 SRL196535:SRM196536 TBH196535:TBI196536 TLD196535:TLE196536 TUZ196535:TVA196536 UEV196535:UEW196536 UOR196535:UOS196536 UYN196535:UYO196536 VIJ196535:VIK196536 VSF196535:VSG196536 WCB196535:WCC196536 WLX196535:WLY196536 WVT196535:WVU196536 L262071:M262072 JH262071:JI262072 TD262071:TE262072 ACZ262071:ADA262072 AMV262071:AMW262072 AWR262071:AWS262072 BGN262071:BGO262072 BQJ262071:BQK262072 CAF262071:CAG262072 CKB262071:CKC262072 CTX262071:CTY262072 DDT262071:DDU262072 DNP262071:DNQ262072 DXL262071:DXM262072 EHH262071:EHI262072 ERD262071:ERE262072 FAZ262071:FBA262072 FKV262071:FKW262072 FUR262071:FUS262072 GEN262071:GEO262072 GOJ262071:GOK262072 GYF262071:GYG262072 HIB262071:HIC262072 HRX262071:HRY262072 IBT262071:IBU262072 ILP262071:ILQ262072 IVL262071:IVM262072 JFH262071:JFI262072 JPD262071:JPE262072 JYZ262071:JZA262072 KIV262071:KIW262072 KSR262071:KSS262072 LCN262071:LCO262072 LMJ262071:LMK262072 LWF262071:LWG262072 MGB262071:MGC262072 MPX262071:MPY262072 MZT262071:MZU262072 NJP262071:NJQ262072 NTL262071:NTM262072 ODH262071:ODI262072 OND262071:ONE262072 OWZ262071:OXA262072 PGV262071:PGW262072 PQR262071:PQS262072 QAN262071:QAO262072 QKJ262071:QKK262072 QUF262071:QUG262072 REB262071:REC262072 RNX262071:RNY262072 RXT262071:RXU262072 SHP262071:SHQ262072 SRL262071:SRM262072 TBH262071:TBI262072 TLD262071:TLE262072 TUZ262071:TVA262072 UEV262071:UEW262072 UOR262071:UOS262072 UYN262071:UYO262072 VIJ262071:VIK262072 VSF262071:VSG262072 WCB262071:WCC262072 WLX262071:WLY262072 WVT262071:WVU262072 L327607:M327608 JH327607:JI327608 TD327607:TE327608 ACZ327607:ADA327608 AMV327607:AMW327608 AWR327607:AWS327608 BGN327607:BGO327608 BQJ327607:BQK327608 CAF327607:CAG327608 CKB327607:CKC327608 CTX327607:CTY327608 DDT327607:DDU327608 DNP327607:DNQ327608 DXL327607:DXM327608 EHH327607:EHI327608 ERD327607:ERE327608 FAZ327607:FBA327608 FKV327607:FKW327608 FUR327607:FUS327608 GEN327607:GEO327608 GOJ327607:GOK327608 GYF327607:GYG327608 HIB327607:HIC327608 HRX327607:HRY327608 IBT327607:IBU327608 ILP327607:ILQ327608 IVL327607:IVM327608 JFH327607:JFI327608 JPD327607:JPE327608 JYZ327607:JZA327608 KIV327607:KIW327608 KSR327607:KSS327608 LCN327607:LCO327608 LMJ327607:LMK327608 LWF327607:LWG327608 MGB327607:MGC327608 MPX327607:MPY327608 MZT327607:MZU327608 NJP327607:NJQ327608 NTL327607:NTM327608 ODH327607:ODI327608 OND327607:ONE327608 OWZ327607:OXA327608 PGV327607:PGW327608 PQR327607:PQS327608 QAN327607:QAO327608 QKJ327607:QKK327608 QUF327607:QUG327608 REB327607:REC327608 RNX327607:RNY327608 RXT327607:RXU327608 SHP327607:SHQ327608 SRL327607:SRM327608 TBH327607:TBI327608 TLD327607:TLE327608 TUZ327607:TVA327608 UEV327607:UEW327608 UOR327607:UOS327608 UYN327607:UYO327608 VIJ327607:VIK327608 VSF327607:VSG327608 WCB327607:WCC327608 WLX327607:WLY327608 WVT327607:WVU327608 L393143:M393144 JH393143:JI393144 TD393143:TE393144 ACZ393143:ADA393144 AMV393143:AMW393144 AWR393143:AWS393144 BGN393143:BGO393144 BQJ393143:BQK393144 CAF393143:CAG393144 CKB393143:CKC393144 CTX393143:CTY393144 DDT393143:DDU393144 DNP393143:DNQ393144 DXL393143:DXM393144 EHH393143:EHI393144 ERD393143:ERE393144 FAZ393143:FBA393144 FKV393143:FKW393144 FUR393143:FUS393144 GEN393143:GEO393144 GOJ393143:GOK393144 GYF393143:GYG393144 HIB393143:HIC393144 HRX393143:HRY393144 IBT393143:IBU393144 ILP393143:ILQ393144 IVL393143:IVM393144 JFH393143:JFI393144 JPD393143:JPE393144 JYZ393143:JZA393144 KIV393143:KIW393144 KSR393143:KSS393144 LCN393143:LCO393144 LMJ393143:LMK393144 LWF393143:LWG393144 MGB393143:MGC393144 MPX393143:MPY393144 MZT393143:MZU393144 NJP393143:NJQ393144 NTL393143:NTM393144 ODH393143:ODI393144 OND393143:ONE393144 OWZ393143:OXA393144 PGV393143:PGW393144 PQR393143:PQS393144 QAN393143:QAO393144 QKJ393143:QKK393144 QUF393143:QUG393144 REB393143:REC393144 RNX393143:RNY393144 RXT393143:RXU393144 SHP393143:SHQ393144 SRL393143:SRM393144 TBH393143:TBI393144 TLD393143:TLE393144 TUZ393143:TVA393144 UEV393143:UEW393144 UOR393143:UOS393144 UYN393143:UYO393144 VIJ393143:VIK393144 VSF393143:VSG393144 WCB393143:WCC393144 WLX393143:WLY393144 WVT393143:WVU393144 L458679:M458680 JH458679:JI458680 TD458679:TE458680 ACZ458679:ADA458680 AMV458679:AMW458680 AWR458679:AWS458680 BGN458679:BGO458680 BQJ458679:BQK458680 CAF458679:CAG458680 CKB458679:CKC458680 CTX458679:CTY458680 DDT458679:DDU458680 DNP458679:DNQ458680 DXL458679:DXM458680 EHH458679:EHI458680 ERD458679:ERE458680 FAZ458679:FBA458680 FKV458679:FKW458680 FUR458679:FUS458680 GEN458679:GEO458680 GOJ458679:GOK458680 GYF458679:GYG458680 HIB458679:HIC458680 HRX458679:HRY458680 IBT458679:IBU458680 ILP458679:ILQ458680 IVL458679:IVM458680 JFH458679:JFI458680 JPD458679:JPE458680 JYZ458679:JZA458680 KIV458679:KIW458680 KSR458679:KSS458680 LCN458679:LCO458680 LMJ458679:LMK458680 LWF458679:LWG458680 MGB458679:MGC458680 MPX458679:MPY458680 MZT458679:MZU458680 NJP458679:NJQ458680 NTL458679:NTM458680 ODH458679:ODI458680 OND458679:ONE458680 OWZ458679:OXA458680 PGV458679:PGW458680 PQR458679:PQS458680 QAN458679:QAO458680 QKJ458679:QKK458680 QUF458679:QUG458680 REB458679:REC458680 RNX458679:RNY458680 RXT458679:RXU458680 SHP458679:SHQ458680 SRL458679:SRM458680 TBH458679:TBI458680 TLD458679:TLE458680 TUZ458679:TVA458680 UEV458679:UEW458680 UOR458679:UOS458680 UYN458679:UYO458680 VIJ458679:VIK458680 VSF458679:VSG458680 WCB458679:WCC458680 WLX458679:WLY458680 WVT458679:WVU458680 L524215:M524216 JH524215:JI524216 TD524215:TE524216 ACZ524215:ADA524216 AMV524215:AMW524216 AWR524215:AWS524216 BGN524215:BGO524216 BQJ524215:BQK524216 CAF524215:CAG524216 CKB524215:CKC524216 CTX524215:CTY524216 DDT524215:DDU524216 DNP524215:DNQ524216 DXL524215:DXM524216 EHH524215:EHI524216 ERD524215:ERE524216 FAZ524215:FBA524216 FKV524215:FKW524216 FUR524215:FUS524216 GEN524215:GEO524216 GOJ524215:GOK524216 GYF524215:GYG524216 HIB524215:HIC524216 HRX524215:HRY524216 IBT524215:IBU524216 ILP524215:ILQ524216 IVL524215:IVM524216 JFH524215:JFI524216 JPD524215:JPE524216 JYZ524215:JZA524216 KIV524215:KIW524216 KSR524215:KSS524216 LCN524215:LCO524216 LMJ524215:LMK524216 LWF524215:LWG524216 MGB524215:MGC524216 MPX524215:MPY524216 MZT524215:MZU524216 NJP524215:NJQ524216 NTL524215:NTM524216 ODH524215:ODI524216 OND524215:ONE524216 OWZ524215:OXA524216 PGV524215:PGW524216 PQR524215:PQS524216 QAN524215:QAO524216 QKJ524215:QKK524216 QUF524215:QUG524216 REB524215:REC524216 RNX524215:RNY524216 RXT524215:RXU524216 SHP524215:SHQ524216 SRL524215:SRM524216 TBH524215:TBI524216 TLD524215:TLE524216 TUZ524215:TVA524216 UEV524215:UEW524216 UOR524215:UOS524216 UYN524215:UYO524216 VIJ524215:VIK524216 VSF524215:VSG524216 WCB524215:WCC524216 WLX524215:WLY524216 WVT524215:WVU524216 L589751:M589752 JH589751:JI589752 TD589751:TE589752 ACZ589751:ADA589752 AMV589751:AMW589752 AWR589751:AWS589752 BGN589751:BGO589752 BQJ589751:BQK589752 CAF589751:CAG589752 CKB589751:CKC589752 CTX589751:CTY589752 DDT589751:DDU589752 DNP589751:DNQ589752 DXL589751:DXM589752 EHH589751:EHI589752 ERD589751:ERE589752 FAZ589751:FBA589752 FKV589751:FKW589752 FUR589751:FUS589752 GEN589751:GEO589752 GOJ589751:GOK589752 GYF589751:GYG589752 HIB589751:HIC589752 HRX589751:HRY589752 IBT589751:IBU589752 ILP589751:ILQ589752 IVL589751:IVM589752 JFH589751:JFI589752 JPD589751:JPE589752 JYZ589751:JZA589752 KIV589751:KIW589752 KSR589751:KSS589752 LCN589751:LCO589752 LMJ589751:LMK589752 LWF589751:LWG589752 MGB589751:MGC589752 MPX589751:MPY589752 MZT589751:MZU589752 NJP589751:NJQ589752 NTL589751:NTM589752 ODH589751:ODI589752 OND589751:ONE589752 OWZ589751:OXA589752 PGV589751:PGW589752 PQR589751:PQS589752 QAN589751:QAO589752 QKJ589751:QKK589752 QUF589751:QUG589752 REB589751:REC589752 RNX589751:RNY589752 RXT589751:RXU589752 SHP589751:SHQ589752 SRL589751:SRM589752 TBH589751:TBI589752 TLD589751:TLE589752 TUZ589751:TVA589752 UEV589751:UEW589752 UOR589751:UOS589752 UYN589751:UYO589752 VIJ589751:VIK589752 VSF589751:VSG589752 WCB589751:WCC589752 WLX589751:WLY589752 WVT589751:WVU589752 L655287:M655288 JH655287:JI655288 TD655287:TE655288 ACZ655287:ADA655288 AMV655287:AMW655288 AWR655287:AWS655288 BGN655287:BGO655288 BQJ655287:BQK655288 CAF655287:CAG655288 CKB655287:CKC655288 CTX655287:CTY655288 DDT655287:DDU655288 DNP655287:DNQ655288 DXL655287:DXM655288 EHH655287:EHI655288 ERD655287:ERE655288 FAZ655287:FBA655288 FKV655287:FKW655288 FUR655287:FUS655288 GEN655287:GEO655288 GOJ655287:GOK655288 GYF655287:GYG655288 HIB655287:HIC655288 HRX655287:HRY655288 IBT655287:IBU655288 ILP655287:ILQ655288 IVL655287:IVM655288 JFH655287:JFI655288 JPD655287:JPE655288 JYZ655287:JZA655288 KIV655287:KIW655288 KSR655287:KSS655288 LCN655287:LCO655288 LMJ655287:LMK655288 LWF655287:LWG655288 MGB655287:MGC655288 MPX655287:MPY655288 MZT655287:MZU655288 NJP655287:NJQ655288 NTL655287:NTM655288 ODH655287:ODI655288 OND655287:ONE655288 OWZ655287:OXA655288 PGV655287:PGW655288 PQR655287:PQS655288 QAN655287:QAO655288 QKJ655287:QKK655288 QUF655287:QUG655288 REB655287:REC655288 RNX655287:RNY655288 RXT655287:RXU655288 SHP655287:SHQ655288 SRL655287:SRM655288 TBH655287:TBI655288 TLD655287:TLE655288 TUZ655287:TVA655288 UEV655287:UEW655288 UOR655287:UOS655288 UYN655287:UYO655288 VIJ655287:VIK655288 VSF655287:VSG655288 WCB655287:WCC655288 WLX655287:WLY655288 WVT655287:WVU655288 L720823:M720824 JH720823:JI720824 TD720823:TE720824 ACZ720823:ADA720824 AMV720823:AMW720824 AWR720823:AWS720824 BGN720823:BGO720824 BQJ720823:BQK720824 CAF720823:CAG720824 CKB720823:CKC720824 CTX720823:CTY720824 DDT720823:DDU720824 DNP720823:DNQ720824 DXL720823:DXM720824 EHH720823:EHI720824 ERD720823:ERE720824 FAZ720823:FBA720824 FKV720823:FKW720824 FUR720823:FUS720824 GEN720823:GEO720824 GOJ720823:GOK720824 GYF720823:GYG720824 HIB720823:HIC720824 HRX720823:HRY720824 IBT720823:IBU720824 ILP720823:ILQ720824 IVL720823:IVM720824 JFH720823:JFI720824 JPD720823:JPE720824 JYZ720823:JZA720824 KIV720823:KIW720824 KSR720823:KSS720824 LCN720823:LCO720824 LMJ720823:LMK720824 LWF720823:LWG720824 MGB720823:MGC720824 MPX720823:MPY720824 MZT720823:MZU720824 NJP720823:NJQ720824 NTL720823:NTM720824 ODH720823:ODI720824 OND720823:ONE720824 OWZ720823:OXA720824 PGV720823:PGW720824 PQR720823:PQS720824 QAN720823:QAO720824 QKJ720823:QKK720824 QUF720823:QUG720824 REB720823:REC720824 RNX720823:RNY720824 RXT720823:RXU720824 SHP720823:SHQ720824 SRL720823:SRM720824 TBH720823:TBI720824 TLD720823:TLE720824 TUZ720823:TVA720824 UEV720823:UEW720824 UOR720823:UOS720824 UYN720823:UYO720824 VIJ720823:VIK720824 VSF720823:VSG720824 WCB720823:WCC720824 WLX720823:WLY720824 WVT720823:WVU720824 L786359:M786360 JH786359:JI786360 TD786359:TE786360 ACZ786359:ADA786360 AMV786359:AMW786360 AWR786359:AWS786360 BGN786359:BGO786360 BQJ786359:BQK786360 CAF786359:CAG786360 CKB786359:CKC786360 CTX786359:CTY786360 DDT786359:DDU786360 DNP786359:DNQ786360 DXL786359:DXM786360 EHH786359:EHI786360 ERD786359:ERE786360 FAZ786359:FBA786360 FKV786359:FKW786360 FUR786359:FUS786360 GEN786359:GEO786360 GOJ786359:GOK786360 GYF786359:GYG786360 HIB786359:HIC786360 HRX786359:HRY786360 IBT786359:IBU786360 ILP786359:ILQ786360 IVL786359:IVM786360 JFH786359:JFI786360 JPD786359:JPE786360 JYZ786359:JZA786360 KIV786359:KIW786360 KSR786359:KSS786360 LCN786359:LCO786360 LMJ786359:LMK786360 LWF786359:LWG786360 MGB786359:MGC786360 MPX786359:MPY786360 MZT786359:MZU786360 NJP786359:NJQ786360 NTL786359:NTM786360 ODH786359:ODI786360 OND786359:ONE786360 OWZ786359:OXA786360 PGV786359:PGW786360 PQR786359:PQS786360 QAN786359:QAO786360 QKJ786359:QKK786360 QUF786359:QUG786360 REB786359:REC786360 RNX786359:RNY786360 RXT786359:RXU786360 SHP786359:SHQ786360 SRL786359:SRM786360 TBH786359:TBI786360 TLD786359:TLE786360 TUZ786359:TVA786360 UEV786359:UEW786360 UOR786359:UOS786360 UYN786359:UYO786360 VIJ786359:VIK786360 VSF786359:VSG786360 WCB786359:WCC786360 WLX786359:WLY786360 WVT786359:WVU786360 L851895:M851896 JH851895:JI851896 TD851895:TE851896 ACZ851895:ADA851896 AMV851895:AMW851896 AWR851895:AWS851896 BGN851895:BGO851896 BQJ851895:BQK851896 CAF851895:CAG851896 CKB851895:CKC851896 CTX851895:CTY851896 DDT851895:DDU851896 DNP851895:DNQ851896 DXL851895:DXM851896 EHH851895:EHI851896 ERD851895:ERE851896 FAZ851895:FBA851896 FKV851895:FKW851896 FUR851895:FUS851896 GEN851895:GEO851896 GOJ851895:GOK851896 GYF851895:GYG851896 HIB851895:HIC851896 HRX851895:HRY851896 IBT851895:IBU851896 ILP851895:ILQ851896 IVL851895:IVM851896 JFH851895:JFI851896 JPD851895:JPE851896 JYZ851895:JZA851896 KIV851895:KIW851896 KSR851895:KSS851896 LCN851895:LCO851896 LMJ851895:LMK851896 LWF851895:LWG851896 MGB851895:MGC851896 MPX851895:MPY851896 MZT851895:MZU851896 NJP851895:NJQ851896 NTL851895:NTM851896 ODH851895:ODI851896 OND851895:ONE851896 OWZ851895:OXA851896 PGV851895:PGW851896 PQR851895:PQS851896 QAN851895:QAO851896 QKJ851895:QKK851896 QUF851895:QUG851896 REB851895:REC851896 RNX851895:RNY851896 RXT851895:RXU851896 SHP851895:SHQ851896 SRL851895:SRM851896 TBH851895:TBI851896 TLD851895:TLE851896 TUZ851895:TVA851896 UEV851895:UEW851896 UOR851895:UOS851896 UYN851895:UYO851896 VIJ851895:VIK851896 VSF851895:VSG851896 WCB851895:WCC851896 WLX851895:WLY851896 WVT851895:WVU851896 L917431:M917432 JH917431:JI917432 TD917431:TE917432 ACZ917431:ADA917432 AMV917431:AMW917432 AWR917431:AWS917432 BGN917431:BGO917432 BQJ917431:BQK917432 CAF917431:CAG917432 CKB917431:CKC917432 CTX917431:CTY917432 DDT917431:DDU917432 DNP917431:DNQ917432 DXL917431:DXM917432 EHH917431:EHI917432 ERD917431:ERE917432 FAZ917431:FBA917432 FKV917431:FKW917432 FUR917431:FUS917432 GEN917431:GEO917432 GOJ917431:GOK917432 GYF917431:GYG917432 HIB917431:HIC917432 HRX917431:HRY917432 IBT917431:IBU917432 ILP917431:ILQ917432 IVL917431:IVM917432 JFH917431:JFI917432 JPD917431:JPE917432 JYZ917431:JZA917432 KIV917431:KIW917432 KSR917431:KSS917432 LCN917431:LCO917432 LMJ917431:LMK917432 LWF917431:LWG917432 MGB917431:MGC917432 MPX917431:MPY917432 MZT917431:MZU917432 NJP917431:NJQ917432 NTL917431:NTM917432 ODH917431:ODI917432 OND917431:ONE917432 OWZ917431:OXA917432 PGV917431:PGW917432 PQR917431:PQS917432 QAN917431:QAO917432 QKJ917431:QKK917432 QUF917431:QUG917432 REB917431:REC917432 RNX917431:RNY917432 RXT917431:RXU917432 SHP917431:SHQ917432 SRL917431:SRM917432 TBH917431:TBI917432 TLD917431:TLE917432 TUZ917431:TVA917432 UEV917431:UEW917432 UOR917431:UOS917432 UYN917431:UYO917432 VIJ917431:VIK917432 VSF917431:VSG917432 WCB917431:WCC917432 WLX917431:WLY917432 WVT917431:WVU917432 L982967:M982968 JH982967:JI982968 TD982967:TE982968 ACZ982967:ADA982968 AMV982967:AMW982968 AWR982967:AWS982968 BGN982967:BGO982968 BQJ982967:BQK982968 CAF982967:CAG982968 CKB982967:CKC982968 CTX982967:CTY982968 DDT982967:DDU982968 DNP982967:DNQ982968 DXL982967:DXM982968 EHH982967:EHI982968 ERD982967:ERE982968 FAZ982967:FBA982968 FKV982967:FKW982968 FUR982967:FUS982968 GEN982967:GEO982968 GOJ982967:GOK982968 GYF982967:GYG982968 HIB982967:HIC982968 HRX982967:HRY982968 IBT982967:IBU982968 ILP982967:ILQ982968 IVL982967:IVM982968 JFH982967:JFI982968 JPD982967:JPE982968 JYZ982967:JZA982968 KIV982967:KIW982968 KSR982967:KSS982968 LCN982967:LCO982968 LMJ982967:LMK982968 LWF982967:LWG982968 MGB982967:MGC982968 MPX982967:MPY982968 MZT982967:MZU982968 NJP982967:NJQ982968 NTL982967:NTM982968 ODH982967:ODI982968 OND982967:ONE982968 OWZ982967:OXA982968 PGV982967:PGW982968 PQR982967:PQS982968 QAN982967:QAO982968 QKJ982967:QKK982968 QUF982967:QUG982968 REB982967:REC982968 RNX982967:RNY982968 RXT982967:RXU982968 SHP982967:SHQ982968 SRL982967:SRM982968 TBH982967:TBI982968 TLD982967:TLE982968 TUZ982967:TVA982968 UEV982967:UEW982968 UOR982967:UOS982968 UYN982967:UYO982968 VIJ982967:VIK982968 VSF982967:VSG982968 WCB982967:WCC982968 WLX982967:WLY982968 WVT982967:WVU982968 P65463:Q65464 JL65463:JM65464 TH65463:TI65464 ADD65463:ADE65464 AMZ65463:ANA65464 AWV65463:AWW65464 BGR65463:BGS65464 BQN65463:BQO65464 CAJ65463:CAK65464 CKF65463:CKG65464 CUB65463:CUC65464 DDX65463:DDY65464 DNT65463:DNU65464 DXP65463:DXQ65464 EHL65463:EHM65464 ERH65463:ERI65464 FBD65463:FBE65464 FKZ65463:FLA65464 FUV65463:FUW65464 GER65463:GES65464 GON65463:GOO65464 GYJ65463:GYK65464 HIF65463:HIG65464 HSB65463:HSC65464 IBX65463:IBY65464 ILT65463:ILU65464 IVP65463:IVQ65464 JFL65463:JFM65464 JPH65463:JPI65464 JZD65463:JZE65464 KIZ65463:KJA65464 KSV65463:KSW65464 LCR65463:LCS65464 LMN65463:LMO65464 LWJ65463:LWK65464 MGF65463:MGG65464 MQB65463:MQC65464 MZX65463:MZY65464 NJT65463:NJU65464 NTP65463:NTQ65464 ODL65463:ODM65464 ONH65463:ONI65464 OXD65463:OXE65464 PGZ65463:PHA65464 PQV65463:PQW65464 QAR65463:QAS65464 QKN65463:QKO65464 QUJ65463:QUK65464 REF65463:REG65464 ROB65463:ROC65464 RXX65463:RXY65464 SHT65463:SHU65464 SRP65463:SRQ65464 TBL65463:TBM65464 TLH65463:TLI65464 TVD65463:TVE65464 UEZ65463:UFA65464 UOV65463:UOW65464 UYR65463:UYS65464 VIN65463:VIO65464 VSJ65463:VSK65464 WCF65463:WCG65464 WMB65463:WMC65464 WVX65463:WVY65464 P130999:Q131000 JL130999:JM131000 TH130999:TI131000 ADD130999:ADE131000 AMZ130999:ANA131000 AWV130999:AWW131000 BGR130999:BGS131000 BQN130999:BQO131000 CAJ130999:CAK131000 CKF130999:CKG131000 CUB130999:CUC131000 DDX130999:DDY131000 DNT130999:DNU131000 DXP130999:DXQ131000 EHL130999:EHM131000 ERH130999:ERI131000 FBD130999:FBE131000 FKZ130999:FLA131000 FUV130999:FUW131000 GER130999:GES131000 GON130999:GOO131000 GYJ130999:GYK131000 HIF130999:HIG131000 HSB130999:HSC131000 IBX130999:IBY131000 ILT130999:ILU131000 IVP130999:IVQ131000 JFL130999:JFM131000 JPH130999:JPI131000 JZD130999:JZE131000 KIZ130999:KJA131000 KSV130999:KSW131000 LCR130999:LCS131000 LMN130999:LMO131000 LWJ130999:LWK131000 MGF130999:MGG131000 MQB130999:MQC131000 MZX130999:MZY131000 NJT130999:NJU131000 NTP130999:NTQ131000 ODL130999:ODM131000 ONH130999:ONI131000 OXD130999:OXE131000 PGZ130999:PHA131000 PQV130999:PQW131000 QAR130999:QAS131000 QKN130999:QKO131000 QUJ130999:QUK131000 REF130999:REG131000 ROB130999:ROC131000 RXX130999:RXY131000 SHT130999:SHU131000 SRP130999:SRQ131000 TBL130999:TBM131000 TLH130999:TLI131000 TVD130999:TVE131000 UEZ130999:UFA131000 UOV130999:UOW131000 UYR130999:UYS131000 VIN130999:VIO131000 VSJ130999:VSK131000 WCF130999:WCG131000 WMB130999:WMC131000 WVX130999:WVY131000 P196535:Q196536 JL196535:JM196536 TH196535:TI196536 ADD196535:ADE196536 AMZ196535:ANA196536 AWV196535:AWW196536 BGR196535:BGS196536 BQN196535:BQO196536 CAJ196535:CAK196536 CKF196535:CKG196536 CUB196535:CUC196536 DDX196535:DDY196536 DNT196535:DNU196536 DXP196535:DXQ196536 EHL196535:EHM196536 ERH196535:ERI196536 FBD196535:FBE196536 FKZ196535:FLA196536 FUV196535:FUW196536 GER196535:GES196536 GON196535:GOO196536 GYJ196535:GYK196536 HIF196535:HIG196536 HSB196535:HSC196536 IBX196535:IBY196536 ILT196535:ILU196536 IVP196535:IVQ196536 JFL196535:JFM196536 JPH196535:JPI196536 JZD196535:JZE196536 KIZ196535:KJA196536 KSV196535:KSW196536 LCR196535:LCS196536 LMN196535:LMO196536 LWJ196535:LWK196536 MGF196535:MGG196536 MQB196535:MQC196536 MZX196535:MZY196536 NJT196535:NJU196536 NTP196535:NTQ196536 ODL196535:ODM196536 ONH196535:ONI196536 OXD196535:OXE196536 PGZ196535:PHA196536 PQV196535:PQW196536 QAR196535:QAS196536 QKN196535:QKO196536 QUJ196535:QUK196536 REF196535:REG196536 ROB196535:ROC196536 RXX196535:RXY196536 SHT196535:SHU196536 SRP196535:SRQ196536 TBL196535:TBM196536 TLH196535:TLI196536 TVD196535:TVE196536 UEZ196535:UFA196536 UOV196535:UOW196536 UYR196535:UYS196536 VIN196535:VIO196536 VSJ196535:VSK196536 WCF196535:WCG196536 WMB196535:WMC196536 WVX196535:WVY196536 P262071:Q262072 JL262071:JM262072 TH262071:TI262072 ADD262071:ADE262072 AMZ262071:ANA262072 AWV262071:AWW262072 BGR262071:BGS262072 BQN262071:BQO262072 CAJ262071:CAK262072 CKF262071:CKG262072 CUB262071:CUC262072 DDX262071:DDY262072 DNT262071:DNU262072 DXP262071:DXQ262072 EHL262071:EHM262072 ERH262071:ERI262072 FBD262071:FBE262072 FKZ262071:FLA262072 FUV262071:FUW262072 GER262071:GES262072 GON262071:GOO262072 GYJ262071:GYK262072 HIF262071:HIG262072 HSB262071:HSC262072 IBX262071:IBY262072 ILT262071:ILU262072 IVP262071:IVQ262072 JFL262071:JFM262072 JPH262071:JPI262072 JZD262071:JZE262072 KIZ262071:KJA262072 KSV262071:KSW262072 LCR262071:LCS262072 LMN262071:LMO262072 LWJ262071:LWK262072 MGF262071:MGG262072 MQB262071:MQC262072 MZX262071:MZY262072 NJT262071:NJU262072 NTP262071:NTQ262072 ODL262071:ODM262072 ONH262071:ONI262072 OXD262071:OXE262072 PGZ262071:PHA262072 PQV262071:PQW262072 QAR262071:QAS262072 QKN262071:QKO262072 QUJ262071:QUK262072 REF262071:REG262072 ROB262071:ROC262072 RXX262071:RXY262072 SHT262071:SHU262072 SRP262071:SRQ262072 TBL262071:TBM262072 TLH262071:TLI262072 TVD262071:TVE262072 UEZ262071:UFA262072 UOV262071:UOW262072 UYR262071:UYS262072 VIN262071:VIO262072 VSJ262071:VSK262072 WCF262071:WCG262072 WMB262071:WMC262072 WVX262071:WVY262072 P327607:Q327608 JL327607:JM327608 TH327607:TI327608 ADD327607:ADE327608 AMZ327607:ANA327608 AWV327607:AWW327608 BGR327607:BGS327608 BQN327607:BQO327608 CAJ327607:CAK327608 CKF327607:CKG327608 CUB327607:CUC327608 DDX327607:DDY327608 DNT327607:DNU327608 DXP327607:DXQ327608 EHL327607:EHM327608 ERH327607:ERI327608 FBD327607:FBE327608 FKZ327607:FLA327608 FUV327607:FUW327608 GER327607:GES327608 GON327607:GOO327608 GYJ327607:GYK327608 HIF327607:HIG327608 HSB327607:HSC327608 IBX327607:IBY327608 ILT327607:ILU327608 IVP327607:IVQ327608 JFL327607:JFM327608 JPH327607:JPI327608 JZD327607:JZE327608 KIZ327607:KJA327608 KSV327607:KSW327608 LCR327607:LCS327608 LMN327607:LMO327608 LWJ327607:LWK327608 MGF327607:MGG327608 MQB327607:MQC327608 MZX327607:MZY327608 NJT327607:NJU327608 NTP327607:NTQ327608 ODL327607:ODM327608 ONH327607:ONI327608 OXD327607:OXE327608 PGZ327607:PHA327608 PQV327607:PQW327608 QAR327607:QAS327608 QKN327607:QKO327608 QUJ327607:QUK327608 REF327607:REG327608 ROB327607:ROC327608 RXX327607:RXY327608 SHT327607:SHU327608 SRP327607:SRQ327608 TBL327607:TBM327608 TLH327607:TLI327608 TVD327607:TVE327608 UEZ327607:UFA327608 UOV327607:UOW327608 UYR327607:UYS327608 VIN327607:VIO327608 VSJ327607:VSK327608 WCF327607:WCG327608 WMB327607:WMC327608 WVX327607:WVY327608 P393143:Q393144 JL393143:JM393144 TH393143:TI393144 ADD393143:ADE393144 AMZ393143:ANA393144 AWV393143:AWW393144 BGR393143:BGS393144 BQN393143:BQO393144 CAJ393143:CAK393144 CKF393143:CKG393144 CUB393143:CUC393144 DDX393143:DDY393144 DNT393143:DNU393144 DXP393143:DXQ393144 EHL393143:EHM393144 ERH393143:ERI393144 FBD393143:FBE393144 FKZ393143:FLA393144 FUV393143:FUW393144 GER393143:GES393144 GON393143:GOO393144 GYJ393143:GYK393144 HIF393143:HIG393144 HSB393143:HSC393144 IBX393143:IBY393144 ILT393143:ILU393144 IVP393143:IVQ393144 JFL393143:JFM393144 JPH393143:JPI393144 JZD393143:JZE393144 KIZ393143:KJA393144 KSV393143:KSW393144 LCR393143:LCS393144 LMN393143:LMO393144 LWJ393143:LWK393144 MGF393143:MGG393144 MQB393143:MQC393144 MZX393143:MZY393144 NJT393143:NJU393144 NTP393143:NTQ393144 ODL393143:ODM393144 ONH393143:ONI393144 OXD393143:OXE393144 PGZ393143:PHA393144 PQV393143:PQW393144 QAR393143:QAS393144 QKN393143:QKO393144 QUJ393143:QUK393144 REF393143:REG393144 ROB393143:ROC393144 RXX393143:RXY393144 SHT393143:SHU393144 SRP393143:SRQ393144 TBL393143:TBM393144 TLH393143:TLI393144 TVD393143:TVE393144 UEZ393143:UFA393144 UOV393143:UOW393144 UYR393143:UYS393144 VIN393143:VIO393144 VSJ393143:VSK393144 WCF393143:WCG393144 WMB393143:WMC393144 WVX393143:WVY393144 P458679:Q458680 JL458679:JM458680 TH458679:TI458680 ADD458679:ADE458680 AMZ458679:ANA458680 AWV458679:AWW458680 BGR458679:BGS458680 BQN458679:BQO458680 CAJ458679:CAK458680 CKF458679:CKG458680 CUB458679:CUC458680 DDX458679:DDY458680 DNT458679:DNU458680 DXP458679:DXQ458680 EHL458679:EHM458680 ERH458679:ERI458680 FBD458679:FBE458680 FKZ458679:FLA458680 FUV458679:FUW458680 GER458679:GES458680 GON458679:GOO458680 GYJ458679:GYK458680 HIF458679:HIG458680 HSB458679:HSC458680 IBX458679:IBY458680 ILT458679:ILU458680 IVP458679:IVQ458680 JFL458679:JFM458680 JPH458679:JPI458680 JZD458679:JZE458680 KIZ458679:KJA458680 KSV458679:KSW458680 LCR458679:LCS458680 LMN458679:LMO458680 LWJ458679:LWK458680 MGF458679:MGG458680 MQB458679:MQC458680 MZX458679:MZY458680 NJT458679:NJU458680 NTP458679:NTQ458680 ODL458679:ODM458680 ONH458679:ONI458680 OXD458679:OXE458680 PGZ458679:PHA458680 PQV458679:PQW458680 QAR458679:QAS458680 QKN458679:QKO458680 QUJ458679:QUK458680 REF458679:REG458680 ROB458679:ROC458680 RXX458679:RXY458680 SHT458679:SHU458680 SRP458679:SRQ458680 TBL458679:TBM458680 TLH458679:TLI458680 TVD458679:TVE458680 UEZ458679:UFA458680 UOV458679:UOW458680 UYR458679:UYS458680 VIN458679:VIO458680 VSJ458679:VSK458680 WCF458679:WCG458680 WMB458679:WMC458680 WVX458679:WVY458680 P524215:Q524216 JL524215:JM524216 TH524215:TI524216 ADD524215:ADE524216 AMZ524215:ANA524216 AWV524215:AWW524216 BGR524215:BGS524216 BQN524215:BQO524216 CAJ524215:CAK524216 CKF524215:CKG524216 CUB524215:CUC524216 DDX524215:DDY524216 DNT524215:DNU524216 DXP524215:DXQ524216 EHL524215:EHM524216 ERH524215:ERI524216 FBD524215:FBE524216 FKZ524215:FLA524216 FUV524215:FUW524216 GER524215:GES524216 GON524215:GOO524216 GYJ524215:GYK524216 HIF524215:HIG524216 HSB524215:HSC524216 IBX524215:IBY524216 ILT524215:ILU524216 IVP524215:IVQ524216 JFL524215:JFM524216 JPH524215:JPI524216 JZD524215:JZE524216 KIZ524215:KJA524216 KSV524215:KSW524216 LCR524215:LCS524216 LMN524215:LMO524216 LWJ524215:LWK524216 MGF524215:MGG524216 MQB524215:MQC524216 MZX524215:MZY524216 NJT524215:NJU524216 NTP524215:NTQ524216 ODL524215:ODM524216 ONH524215:ONI524216 OXD524215:OXE524216 PGZ524215:PHA524216 PQV524215:PQW524216 QAR524215:QAS524216 QKN524215:QKO524216 QUJ524215:QUK524216 REF524215:REG524216 ROB524215:ROC524216 RXX524215:RXY524216 SHT524215:SHU524216 SRP524215:SRQ524216 TBL524215:TBM524216 TLH524215:TLI524216 TVD524215:TVE524216 UEZ524215:UFA524216 UOV524215:UOW524216 UYR524215:UYS524216 VIN524215:VIO524216 VSJ524215:VSK524216 WCF524215:WCG524216 WMB524215:WMC524216 WVX524215:WVY524216 P589751:Q589752 JL589751:JM589752 TH589751:TI589752 ADD589751:ADE589752 AMZ589751:ANA589752 AWV589751:AWW589752 BGR589751:BGS589752 BQN589751:BQO589752 CAJ589751:CAK589752 CKF589751:CKG589752 CUB589751:CUC589752 DDX589751:DDY589752 DNT589751:DNU589752 DXP589751:DXQ589752 EHL589751:EHM589752 ERH589751:ERI589752 FBD589751:FBE589752 FKZ589751:FLA589752 FUV589751:FUW589752 GER589751:GES589752 GON589751:GOO589752 GYJ589751:GYK589752 HIF589751:HIG589752 HSB589751:HSC589752 IBX589751:IBY589752 ILT589751:ILU589752 IVP589751:IVQ589752 JFL589751:JFM589752 JPH589751:JPI589752 JZD589751:JZE589752 KIZ589751:KJA589752 KSV589751:KSW589752 LCR589751:LCS589752 LMN589751:LMO589752 LWJ589751:LWK589752 MGF589751:MGG589752 MQB589751:MQC589752 MZX589751:MZY589752 NJT589751:NJU589752 NTP589751:NTQ589752 ODL589751:ODM589752 ONH589751:ONI589752 OXD589751:OXE589752 PGZ589751:PHA589752 PQV589751:PQW589752 QAR589751:QAS589752 QKN589751:QKO589752 QUJ589751:QUK589752 REF589751:REG589752 ROB589751:ROC589752 RXX589751:RXY589752 SHT589751:SHU589752 SRP589751:SRQ589752 TBL589751:TBM589752 TLH589751:TLI589752 TVD589751:TVE589752 UEZ589751:UFA589752 UOV589751:UOW589752 UYR589751:UYS589752 VIN589751:VIO589752 VSJ589751:VSK589752 WCF589751:WCG589752 WMB589751:WMC589752 WVX589751:WVY589752 P655287:Q655288 JL655287:JM655288 TH655287:TI655288 ADD655287:ADE655288 AMZ655287:ANA655288 AWV655287:AWW655288 BGR655287:BGS655288 BQN655287:BQO655288 CAJ655287:CAK655288 CKF655287:CKG655288 CUB655287:CUC655288 DDX655287:DDY655288 DNT655287:DNU655288 DXP655287:DXQ655288 EHL655287:EHM655288 ERH655287:ERI655288 FBD655287:FBE655288 FKZ655287:FLA655288 FUV655287:FUW655288 GER655287:GES655288 GON655287:GOO655288 GYJ655287:GYK655288 HIF655287:HIG655288 HSB655287:HSC655288 IBX655287:IBY655288 ILT655287:ILU655288 IVP655287:IVQ655288 JFL655287:JFM655288 JPH655287:JPI655288 JZD655287:JZE655288 KIZ655287:KJA655288 KSV655287:KSW655288 LCR655287:LCS655288 LMN655287:LMO655288 LWJ655287:LWK655288 MGF655287:MGG655288 MQB655287:MQC655288 MZX655287:MZY655288 NJT655287:NJU655288 NTP655287:NTQ655288 ODL655287:ODM655288 ONH655287:ONI655288 OXD655287:OXE655288 PGZ655287:PHA655288 PQV655287:PQW655288 QAR655287:QAS655288 QKN655287:QKO655288 QUJ655287:QUK655288 REF655287:REG655288 ROB655287:ROC655288 RXX655287:RXY655288 SHT655287:SHU655288 SRP655287:SRQ655288 TBL655287:TBM655288 TLH655287:TLI655288 TVD655287:TVE655288 UEZ655287:UFA655288 UOV655287:UOW655288 UYR655287:UYS655288 VIN655287:VIO655288 VSJ655287:VSK655288 WCF655287:WCG655288 WMB655287:WMC655288 WVX655287:WVY655288 P720823:Q720824 JL720823:JM720824 TH720823:TI720824 ADD720823:ADE720824 AMZ720823:ANA720824 AWV720823:AWW720824 BGR720823:BGS720824 BQN720823:BQO720824 CAJ720823:CAK720824 CKF720823:CKG720824 CUB720823:CUC720824 DDX720823:DDY720824 DNT720823:DNU720824 DXP720823:DXQ720824 EHL720823:EHM720824 ERH720823:ERI720824 FBD720823:FBE720824 FKZ720823:FLA720824 FUV720823:FUW720824 GER720823:GES720824 GON720823:GOO720824 GYJ720823:GYK720824 HIF720823:HIG720824 HSB720823:HSC720824 IBX720823:IBY720824 ILT720823:ILU720824 IVP720823:IVQ720824 JFL720823:JFM720824 JPH720823:JPI720824 JZD720823:JZE720824 KIZ720823:KJA720824 KSV720823:KSW720824 LCR720823:LCS720824 LMN720823:LMO720824 LWJ720823:LWK720824 MGF720823:MGG720824 MQB720823:MQC720824 MZX720823:MZY720824 NJT720823:NJU720824 NTP720823:NTQ720824 ODL720823:ODM720824 ONH720823:ONI720824 OXD720823:OXE720824 PGZ720823:PHA720824 PQV720823:PQW720824 QAR720823:QAS720824 QKN720823:QKO720824 QUJ720823:QUK720824 REF720823:REG720824 ROB720823:ROC720824 RXX720823:RXY720824 SHT720823:SHU720824 SRP720823:SRQ720824 TBL720823:TBM720824 TLH720823:TLI720824 TVD720823:TVE720824 UEZ720823:UFA720824 UOV720823:UOW720824 UYR720823:UYS720824 VIN720823:VIO720824 VSJ720823:VSK720824 WCF720823:WCG720824 WMB720823:WMC720824 WVX720823:WVY720824 P786359:Q786360 JL786359:JM786360 TH786359:TI786360 ADD786359:ADE786360 AMZ786359:ANA786360 AWV786359:AWW786360 BGR786359:BGS786360 BQN786359:BQO786360 CAJ786359:CAK786360 CKF786359:CKG786360 CUB786359:CUC786360 DDX786359:DDY786360 DNT786359:DNU786360 DXP786359:DXQ786360 EHL786359:EHM786360 ERH786359:ERI786360 FBD786359:FBE786360 FKZ786359:FLA786360 FUV786359:FUW786360 GER786359:GES786360 GON786359:GOO786360 GYJ786359:GYK786360 HIF786359:HIG786360 HSB786359:HSC786360 IBX786359:IBY786360 ILT786359:ILU786360 IVP786359:IVQ786360 JFL786359:JFM786360 JPH786359:JPI786360 JZD786359:JZE786360 KIZ786359:KJA786360 KSV786359:KSW786360 LCR786359:LCS786360 LMN786359:LMO786360 LWJ786359:LWK786360 MGF786359:MGG786360 MQB786359:MQC786360 MZX786359:MZY786360 NJT786359:NJU786360 NTP786359:NTQ786360 ODL786359:ODM786360 ONH786359:ONI786360 OXD786359:OXE786360 PGZ786359:PHA786360 PQV786359:PQW786360 QAR786359:QAS786360 QKN786359:QKO786360 QUJ786359:QUK786360 REF786359:REG786360 ROB786359:ROC786360 RXX786359:RXY786360 SHT786359:SHU786360 SRP786359:SRQ786360 TBL786359:TBM786360 TLH786359:TLI786360 TVD786359:TVE786360 UEZ786359:UFA786360 UOV786359:UOW786360 UYR786359:UYS786360 VIN786359:VIO786360 VSJ786359:VSK786360 WCF786359:WCG786360 WMB786359:WMC786360 WVX786359:WVY786360 P851895:Q851896 JL851895:JM851896 TH851895:TI851896 ADD851895:ADE851896 AMZ851895:ANA851896 AWV851895:AWW851896 BGR851895:BGS851896 BQN851895:BQO851896 CAJ851895:CAK851896 CKF851895:CKG851896 CUB851895:CUC851896 DDX851895:DDY851896 DNT851895:DNU851896 DXP851895:DXQ851896 EHL851895:EHM851896 ERH851895:ERI851896 FBD851895:FBE851896 FKZ851895:FLA851896 FUV851895:FUW851896 GER851895:GES851896 GON851895:GOO851896 GYJ851895:GYK851896 HIF851895:HIG851896 HSB851895:HSC851896 IBX851895:IBY851896 ILT851895:ILU851896 IVP851895:IVQ851896 JFL851895:JFM851896 JPH851895:JPI851896 JZD851895:JZE851896 KIZ851895:KJA851896 KSV851895:KSW851896 LCR851895:LCS851896 LMN851895:LMO851896 LWJ851895:LWK851896 MGF851895:MGG851896 MQB851895:MQC851896 MZX851895:MZY851896 NJT851895:NJU851896 NTP851895:NTQ851896 ODL851895:ODM851896 ONH851895:ONI851896 OXD851895:OXE851896 PGZ851895:PHA851896 PQV851895:PQW851896 QAR851895:QAS851896 QKN851895:QKO851896 QUJ851895:QUK851896 REF851895:REG851896 ROB851895:ROC851896 RXX851895:RXY851896 SHT851895:SHU851896 SRP851895:SRQ851896 TBL851895:TBM851896 TLH851895:TLI851896 TVD851895:TVE851896 UEZ851895:UFA851896 UOV851895:UOW851896 UYR851895:UYS851896 VIN851895:VIO851896 VSJ851895:VSK851896 WCF851895:WCG851896 WMB851895:WMC851896 WVX851895:WVY851896 P917431:Q917432 JL917431:JM917432 TH917431:TI917432 ADD917431:ADE917432 AMZ917431:ANA917432 AWV917431:AWW917432 BGR917431:BGS917432 BQN917431:BQO917432 CAJ917431:CAK917432 CKF917431:CKG917432 CUB917431:CUC917432 DDX917431:DDY917432 DNT917431:DNU917432 DXP917431:DXQ917432 EHL917431:EHM917432 ERH917431:ERI917432 FBD917431:FBE917432 FKZ917431:FLA917432 FUV917431:FUW917432 GER917431:GES917432 GON917431:GOO917432 GYJ917431:GYK917432 HIF917431:HIG917432 HSB917431:HSC917432 IBX917431:IBY917432 ILT917431:ILU917432 IVP917431:IVQ917432 JFL917431:JFM917432 JPH917431:JPI917432 JZD917431:JZE917432 KIZ917431:KJA917432 KSV917431:KSW917432 LCR917431:LCS917432 LMN917431:LMO917432 LWJ917431:LWK917432 MGF917431:MGG917432 MQB917431:MQC917432 MZX917431:MZY917432 NJT917431:NJU917432 NTP917431:NTQ917432 ODL917431:ODM917432 ONH917431:ONI917432 OXD917431:OXE917432 PGZ917431:PHA917432 PQV917431:PQW917432 QAR917431:QAS917432 QKN917431:QKO917432 QUJ917431:QUK917432 REF917431:REG917432 ROB917431:ROC917432 RXX917431:RXY917432 SHT917431:SHU917432 SRP917431:SRQ917432 TBL917431:TBM917432 TLH917431:TLI917432 TVD917431:TVE917432 UEZ917431:UFA917432 UOV917431:UOW917432 UYR917431:UYS917432 VIN917431:VIO917432 VSJ917431:VSK917432 WCF917431:WCG917432 WMB917431:WMC917432 WVX917431:WVY917432 P982967:Q982968 JL982967:JM982968 TH982967:TI982968 ADD982967:ADE982968 AMZ982967:ANA982968 AWV982967:AWW982968 BGR982967:BGS982968 BQN982967:BQO982968 CAJ982967:CAK982968 CKF982967:CKG982968 CUB982967:CUC982968 DDX982967:DDY982968 DNT982967:DNU982968 DXP982967:DXQ982968 EHL982967:EHM982968 ERH982967:ERI982968 FBD982967:FBE982968 FKZ982967:FLA982968 FUV982967:FUW982968 GER982967:GES982968 GON982967:GOO982968 GYJ982967:GYK982968 HIF982967:HIG982968 HSB982967:HSC982968 IBX982967:IBY982968 ILT982967:ILU982968 IVP982967:IVQ982968 JFL982967:JFM982968 JPH982967:JPI982968 JZD982967:JZE982968 KIZ982967:KJA982968 KSV982967:KSW982968 LCR982967:LCS982968 LMN982967:LMO982968 LWJ982967:LWK982968 MGF982967:MGG982968 MQB982967:MQC982968 MZX982967:MZY982968 NJT982967:NJU982968 NTP982967:NTQ982968 ODL982967:ODM982968 ONH982967:ONI982968 OXD982967:OXE982968 PGZ982967:PHA982968 PQV982967:PQW982968 QAR982967:QAS982968 QKN982967:QKO982968 QUJ982967:QUK982968 REF982967:REG982968 ROB982967:ROC982968 RXX982967:RXY982968 SHT982967:SHU982968 SRP982967:SRQ982968 TBL982967:TBM982968 TLH982967:TLI982968 TVD982967:TVE982968 UEZ982967:UFA982968 UOV982967:UOW982968 UYR982967:UYS982968 VIN982967:VIO982968 VSJ982967:VSK982968 WCF982967:WCG982968 WMB982967:WMC982968 WVX982967:WVY982968 S65463:S65464 JO65463:JO65464 TK65463:TK65464 ADG65463:ADG65464 ANC65463:ANC65464 AWY65463:AWY65464 BGU65463:BGU65464 BQQ65463:BQQ65464 CAM65463:CAM65464 CKI65463:CKI65464 CUE65463:CUE65464 DEA65463:DEA65464 DNW65463:DNW65464 DXS65463:DXS65464 EHO65463:EHO65464 ERK65463:ERK65464 FBG65463:FBG65464 FLC65463:FLC65464 FUY65463:FUY65464 GEU65463:GEU65464 GOQ65463:GOQ65464 GYM65463:GYM65464 HII65463:HII65464 HSE65463:HSE65464 ICA65463:ICA65464 ILW65463:ILW65464 IVS65463:IVS65464 JFO65463:JFO65464 JPK65463:JPK65464 JZG65463:JZG65464 KJC65463:KJC65464 KSY65463:KSY65464 LCU65463:LCU65464 LMQ65463:LMQ65464 LWM65463:LWM65464 MGI65463:MGI65464 MQE65463:MQE65464 NAA65463:NAA65464 NJW65463:NJW65464 NTS65463:NTS65464 ODO65463:ODO65464 ONK65463:ONK65464 OXG65463:OXG65464 PHC65463:PHC65464 PQY65463:PQY65464 QAU65463:QAU65464 QKQ65463:QKQ65464 QUM65463:QUM65464 REI65463:REI65464 ROE65463:ROE65464 RYA65463:RYA65464 SHW65463:SHW65464 SRS65463:SRS65464 TBO65463:TBO65464 TLK65463:TLK65464 TVG65463:TVG65464 UFC65463:UFC65464 UOY65463:UOY65464 UYU65463:UYU65464 VIQ65463:VIQ65464 VSM65463:VSM65464 WCI65463:WCI65464 WME65463:WME65464 WWA65463:WWA65464 S130999:S131000 JO130999:JO131000 TK130999:TK131000 ADG130999:ADG131000 ANC130999:ANC131000 AWY130999:AWY131000 BGU130999:BGU131000 BQQ130999:BQQ131000 CAM130999:CAM131000 CKI130999:CKI131000 CUE130999:CUE131000 DEA130999:DEA131000 DNW130999:DNW131000 DXS130999:DXS131000 EHO130999:EHO131000 ERK130999:ERK131000 FBG130999:FBG131000 FLC130999:FLC131000 FUY130999:FUY131000 GEU130999:GEU131000 GOQ130999:GOQ131000 GYM130999:GYM131000 HII130999:HII131000 HSE130999:HSE131000 ICA130999:ICA131000 ILW130999:ILW131000 IVS130999:IVS131000 JFO130999:JFO131000 JPK130999:JPK131000 JZG130999:JZG131000 KJC130999:KJC131000 KSY130999:KSY131000 LCU130999:LCU131000 LMQ130999:LMQ131000 LWM130999:LWM131000 MGI130999:MGI131000 MQE130999:MQE131000 NAA130999:NAA131000 NJW130999:NJW131000 NTS130999:NTS131000 ODO130999:ODO131000 ONK130999:ONK131000 OXG130999:OXG131000 PHC130999:PHC131000 PQY130999:PQY131000 QAU130999:QAU131000 QKQ130999:QKQ131000 QUM130999:QUM131000 REI130999:REI131000 ROE130999:ROE131000 RYA130999:RYA131000 SHW130999:SHW131000 SRS130999:SRS131000 TBO130999:TBO131000 TLK130999:TLK131000 TVG130999:TVG131000 UFC130999:UFC131000 UOY130999:UOY131000 UYU130999:UYU131000 VIQ130999:VIQ131000 VSM130999:VSM131000 WCI130999:WCI131000 WME130999:WME131000 WWA130999:WWA131000 S196535:S196536 JO196535:JO196536 TK196535:TK196536 ADG196535:ADG196536 ANC196535:ANC196536 AWY196535:AWY196536 BGU196535:BGU196536 BQQ196535:BQQ196536 CAM196535:CAM196536 CKI196535:CKI196536 CUE196535:CUE196536 DEA196535:DEA196536 DNW196535:DNW196536 DXS196535:DXS196536 EHO196535:EHO196536 ERK196535:ERK196536 FBG196535:FBG196536 FLC196535:FLC196536 FUY196535:FUY196536 GEU196535:GEU196536 GOQ196535:GOQ196536 GYM196535:GYM196536 HII196535:HII196536 HSE196535:HSE196536 ICA196535:ICA196536 ILW196535:ILW196536 IVS196535:IVS196536 JFO196535:JFO196536 JPK196535:JPK196536 JZG196535:JZG196536 KJC196535:KJC196536 KSY196535:KSY196536 LCU196535:LCU196536 LMQ196535:LMQ196536 LWM196535:LWM196536 MGI196535:MGI196536 MQE196535:MQE196536 NAA196535:NAA196536 NJW196535:NJW196536 NTS196535:NTS196536 ODO196535:ODO196536 ONK196535:ONK196536 OXG196535:OXG196536 PHC196535:PHC196536 PQY196535:PQY196536 QAU196535:QAU196536 QKQ196535:QKQ196536 QUM196535:QUM196536 REI196535:REI196536 ROE196535:ROE196536 RYA196535:RYA196536 SHW196535:SHW196536 SRS196535:SRS196536 TBO196535:TBO196536 TLK196535:TLK196536 TVG196535:TVG196536 UFC196535:UFC196536 UOY196535:UOY196536 UYU196535:UYU196536 VIQ196535:VIQ196536 VSM196535:VSM196536 WCI196535:WCI196536 WME196535:WME196536 WWA196535:WWA196536 S262071:S262072 JO262071:JO262072 TK262071:TK262072 ADG262071:ADG262072 ANC262071:ANC262072 AWY262071:AWY262072 BGU262071:BGU262072 BQQ262071:BQQ262072 CAM262071:CAM262072 CKI262071:CKI262072 CUE262071:CUE262072 DEA262071:DEA262072 DNW262071:DNW262072 DXS262071:DXS262072 EHO262071:EHO262072 ERK262071:ERK262072 FBG262071:FBG262072 FLC262071:FLC262072 FUY262071:FUY262072 GEU262071:GEU262072 GOQ262071:GOQ262072 GYM262071:GYM262072 HII262071:HII262072 HSE262071:HSE262072 ICA262071:ICA262072 ILW262071:ILW262072 IVS262071:IVS262072 JFO262071:JFO262072 JPK262071:JPK262072 JZG262071:JZG262072 KJC262071:KJC262072 KSY262071:KSY262072 LCU262071:LCU262072 LMQ262071:LMQ262072 LWM262071:LWM262072 MGI262071:MGI262072 MQE262071:MQE262072 NAA262071:NAA262072 NJW262071:NJW262072 NTS262071:NTS262072 ODO262071:ODO262072 ONK262071:ONK262072 OXG262071:OXG262072 PHC262071:PHC262072 PQY262071:PQY262072 QAU262071:QAU262072 QKQ262071:QKQ262072 QUM262071:QUM262072 REI262071:REI262072 ROE262071:ROE262072 RYA262071:RYA262072 SHW262071:SHW262072 SRS262071:SRS262072 TBO262071:TBO262072 TLK262071:TLK262072 TVG262071:TVG262072 UFC262071:UFC262072 UOY262071:UOY262072 UYU262071:UYU262072 VIQ262071:VIQ262072 VSM262071:VSM262072 WCI262071:WCI262072 WME262071:WME262072 WWA262071:WWA262072 S327607:S327608 JO327607:JO327608 TK327607:TK327608 ADG327607:ADG327608 ANC327607:ANC327608 AWY327607:AWY327608 BGU327607:BGU327608 BQQ327607:BQQ327608 CAM327607:CAM327608 CKI327607:CKI327608 CUE327607:CUE327608 DEA327607:DEA327608 DNW327607:DNW327608 DXS327607:DXS327608 EHO327607:EHO327608 ERK327607:ERK327608 FBG327607:FBG327608 FLC327607:FLC327608 FUY327607:FUY327608 GEU327607:GEU327608 GOQ327607:GOQ327608 GYM327607:GYM327608 HII327607:HII327608 HSE327607:HSE327608 ICA327607:ICA327608 ILW327607:ILW327608 IVS327607:IVS327608 JFO327607:JFO327608 JPK327607:JPK327608 JZG327607:JZG327608 KJC327607:KJC327608 KSY327607:KSY327608 LCU327607:LCU327608 LMQ327607:LMQ327608 LWM327607:LWM327608 MGI327607:MGI327608 MQE327607:MQE327608 NAA327607:NAA327608 NJW327607:NJW327608 NTS327607:NTS327608 ODO327607:ODO327608 ONK327607:ONK327608 OXG327607:OXG327608 PHC327607:PHC327608 PQY327607:PQY327608 QAU327607:QAU327608 QKQ327607:QKQ327608 QUM327607:QUM327608 REI327607:REI327608 ROE327607:ROE327608 RYA327607:RYA327608 SHW327607:SHW327608 SRS327607:SRS327608 TBO327607:TBO327608 TLK327607:TLK327608 TVG327607:TVG327608 UFC327607:UFC327608 UOY327607:UOY327608 UYU327607:UYU327608 VIQ327607:VIQ327608 VSM327607:VSM327608 WCI327607:WCI327608 WME327607:WME327608 WWA327607:WWA327608 S393143:S393144 JO393143:JO393144 TK393143:TK393144 ADG393143:ADG393144 ANC393143:ANC393144 AWY393143:AWY393144 BGU393143:BGU393144 BQQ393143:BQQ393144 CAM393143:CAM393144 CKI393143:CKI393144 CUE393143:CUE393144 DEA393143:DEA393144 DNW393143:DNW393144 DXS393143:DXS393144 EHO393143:EHO393144 ERK393143:ERK393144 FBG393143:FBG393144 FLC393143:FLC393144 FUY393143:FUY393144 GEU393143:GEU393144 GOQ393143:GOQ393144 GYM393143:GYM393144 HII393143:HII393144 HSE393143:HSE393144 ICA393143:ICA393144 ILW393143:ILW393144 IVS393143:IVS393144 JFO393143:JFO393144 JPK393143:JPK393144 JZG393143:JZG393144 KJC393143:KJC393144 KSY393143:KSY393144 LCU393143:LCU393144 LMQ393143:LMQ393144 LWM393143:LWM393144 MGI393143:MGI393144 MQE393143:MQE393144 NAA393143:NAA393144 NJW393143:NJW393144 NTS393143:NTS393144 ODO393143:ODO393144 ONK393143:ONK393144 OXG393143:OXG393144 PHC393143:PHC393144 PQY393143:PQY393144 QAU393143:QAU393144 QKQ393143:QKQ393144 QUM393143:QUM393144 REI393143:REI393144 ROE393143:ROE393144 RYA393143:RYA393144 SHW393143:SHW393144 SRS393143:SRS393144 TBO393143:TBO393144 TLK393143:TLK393144 TVG393143:TVG393144 UFC393143:UFC393144 UOY393143:UOY393144 UYU393143:UYU393144 VIQ393143:VIQ393144 VSM393143:VSM393144 WCI393143:WCI393144 WME393143:WME393144 WWA393143:WWA393144 S458679:S458680 JO458679:JO458680 TK458679:TK458680 ADG458679:ADG458680 ANC458679:ANC458680 AWY458679:AWY458680 BGU458679:BGU458680 BQQ458679:BQQ458680 CAM458679:CAM458680 CKI458679:CKI458680 CUE458679:CUE458680 DEA458679:DEA458680 DNW458679:DNW458680 DXS458679:DXS458680 EHO458679:EHO458680 ERK458679:ERK458680 FBG458679:FBG458680 FLC458679:FLC458680 FUY458679:FUY458680 GEU458679:GEU458680 GOQ458679:GOQ458680 GYM458679:GYM458680 HII458679:HII458680 HSE458679:HSE458680 ICA458679:ICA458680 ILW458679:ILW458680 IVS458679:IVS458680 JFO458679:JFO458680 JPK458679:JPK458680 JZG458679:JZG458680 KJC458679:KJC458680 KSY458679:KSY458680 LCU458679:LCU458680 LMQ458679:LMQ458680 LWM458679:LWM458680 MGI458679:MGI458680 MQE458679:MQE458680 NAA458679:NAA458680 NJW458679:NJW458680 NTS458679:NTS458680 ODO458679:ODO458680 ONK458679:ONK458680 OXG458679:OXG458680 PHC458679:PHC458680 PQY458679:PQY458680 QAU458679:QAU458680 QKQ458679:QKQ458680 QUM458679:QUM458680 REI458679:REI458680 ROE458679:ROE458680 RYA458679:RYA458680 SHW458679:SHW458680 SRS458679:SRS458680 TBO458679:TBO458680 TLK458679:TLK458680 TVG458679:TVG458680 UFC458679:UFC458680 UOY458679:UOY458680 UYU458679:UYU458680 VIQ458679:VIQ458680 VSM458679:VSM458680 WCI458679:WCI458680 WME458679:WME458680 WWA458679:WWA458680 S524215:S524216 JO524215:JO524216 TK524215:TK524216 ADG524215:ADG524216 ANC524215:ANC524216 AWY524215:AWY524216 BGU524215:BGU524216 BQQ524215:BQQ524216 CAM524215:CAM524216 CKI524215:CKI524216 CUE524215:CUE524216 DEA524215:DEA524216 DNW524215:DNW524216 DXS524215:DXS524216 EHO524215:EHO524216 ERK524215:ERK524216 FBG524215:FBG524216 FLC524215:FLC524216 FUY524215:FUY524216 GEU524215:GEU524216 GOQ524215:GOQ524216 GYM524215:GYM524216 HII524215:HII524216 HSE524215:HSE524216 ICA524215:ICA524216 ILW524215:ILW524216 IVS524215:IVS524216 JFO524215:JFO524216 JPK524215:JPK524216 JZG524215:JZG524216 KJC524215:KJC524216 KSY524215:KSY524216 LCU524215:LCU524216 LMQ524215:LMQ524216 LWM524215:LWM524216 MGI524215:MGI524216 MQE524215:MQE524216 NAA524215:NAA524216 NJW524215:NJW524216 NTS524215:NTS524216 ODO524215:ODO524216 ONK524215:ONK524216 OXG524215:OXG524216 PHC524215:PHC524216 PQY524215:PQY524216 QAU524215:QAU524216 QKQ524215:QKQ524216 QUM524215:QUM524216 REI524215:REI524216 ROE524215:ROE524216 RYA524215:RYA524216 SHW524215:SHW524216 SRS524215:SRS524216 TBO524215:TBO524216 TLK524215:TLK524216 TVG524215:TVG524216 UFC524215:UFC524216 UOY524215:UOY524216 UYU524215:UYU524216 VIQ524215:VIQ524216 VSM524215:VSM524216 WCI524215:WCI524216 WME524215:WME524216 WWA524215:WWA524216 S589751:S589752 JO589751:JO589752 TK589751:TK589752 ADG589751:ADG589752 ANC589751:ANC589752 AWY589751:AWY589752 BGU589751:BGU589752 BQQ589751:BQQ589752 CAM589751:CAM589752 CKI589751:CKI589752 CUE589751:CUE589752 DEA589751:DEA589752 DNW589751:DNW589752 DXS589751:DXS589752 EHO589751:EHO589752 ERK589751:ERK589752 FBG589751:FBG589752 FLC589751:FLC589752 FUY589751:FUY589752 GEU589751:GEU589752 GOQ589751:GOQ589752 GYM589751:GYM589752 HII589751:HII589752 HSE589751:HSE589752 ICA589751:ICA589752 ILW589751:ILW589752 IVS589751:IVS589752 JFO589751:JFO589752 JPK589751:JPK589752 JZG589751:JZG589752 KJC589751:KJC589752 KSY589751:KSY589752 LCU589751:LCU589752 LMQ589751:LMQ589752 LWM589751:LWM589752 MGI589751:MGI589752 MQE589751:MQE589752 NAA589751:NAA589752 NJW589751:NJW589752 NTS589751:NTS589752 ODO589751:ODO589752 ONK589751:ONK589752 OXG589751:OXG589752 PHC589751:PHC589752 PQY589751:PQY589752 QAU589751:QAU589752 QKQ589751:QKQ589752 QUM589751:QUM589752 REI589751:REI589752 ROE589751:ROE589752 RYA589751:RYA589752 SHW589751:SHW589752 SRS589751:SRS589752 TBO589751:TBO589752 TLK589751:TLK589752 TVG589751:TVG589752 UFC589751:UFC589752 UOY589751:UOY589752 UYU589751:UYU589752 VIQ589751:VIQ589752 VSM589751:VSM589752 WCI589751:WCI589752 WME589751:WME589752 WWA589751:WWA589752 S655287:S655288 JO655287:JO655288 TK655287:TK655288 ADG655287:ADG655288 ANC655287:ANC655288 AWY655287:AWY655288 BGU655287:BGU655288 BQQ655287:BQQ655288 CAM655287:CAM655288 CKI655287:CKI655288 CUE655287:CUE655288 DEA655287:DEA655288 DNW655287:DNW655288 DXS655287:DXS655288 EHO655287:EHO655288 ERK655287:ERK655288 FBG655287:FBG655288 FLC655287:FLC655288 FUY655287:FUY655288 GEU655287:GEU655288 GOQ655287:GOQ655288 GYM655287:GYM655288 HII655287:HII655288 HSE655287:HSE655288 ICA655287:ICA655288 ILW655287:ILW655288 IVS655287:IVS655288 JFO655287:JFO655288 JPK655287:JPK655288 JZG655287:JZG655288 KJC655287:KJC655288 KSY655287:KSY655288 LCU655287:LCU655288 LMQ655287:LMQ655288 LWM655287:LWM655288 MGI655287:MGI655288 MQE655287:MQE655288 NAA655287:NAA655288 NJW655287:NJW655288 NTS655287:NTS655288 ODO655287:ODO655288 ONK655287:ONK655288 OXG655287:OXG655288 PHC655287:PHC655288 PQY655287:PQY655288 QAU655287:QAU655288 QKQ655287:QKQ655288 QUM655287:QUM655288 REI655287:REI655288 ROE655287:ROE655288 RYA655287:RYA655288 SHW655287:SHW655288 SRS655287:SRS655288 TBO655287:TBO655288 TLK655287:TLK655288 TVG655287:TVG655288 UFC655287:UFC655288 UOY655287:UOY655288 UYU655287:UYU655288 VIQ655287:VIQ655288 VSM655287:VSM655288 WCI655287:WCI655288 WME655287:WME655288 WWA655287:WWA655288 S720823:S720824 JO720823:JO720824 TK720823:TK720824 ADG720823:ADG720824 ANC720823:ANC720824 AWY720823:AWY720824 BGU720823:BGU720824 BQQ720823:BQQ720824 CAM720823:CAM720824 CKI720823:CKI720824 CUE720823:CUE720824 DEA720823:DEA720824 DNW720823:DNW720824 DXS720823:DXS720824 EHO720823:EHO720824 ERK720823:ERK720824 FBG720823:FBG720824 FLC720823:FLC720824 FUY720823:FUY720824 GEU720823:GEU720824 GOQ720823:GOQ720824 GYM720823:GYM720824 HII720823:HII720824 HSE720823:HSE720824 ICA720823:ICA720824 ILW720823:ILW720824 IVS720823:IVS720824 JFO720823:JFO720824 JPK720823:JPK720824 JZG720823:JZG720824 KJC720823:KJC720824 KSY720823:KSY720824 LCU720823:LCU720824 LMQ720823:LMQ720824 LWM720823:LWM720824 MGI720823:MGI720824 MQE720823:MQE720824 NAA720823:NAA720824 NJW720823:NJW720824 NTS720823:NTS720824 ODO720823:ODO720824 ONK720823:ONK720824 OXG720823:OXG720824 PHC720823:PHC720824 PQY720823:PQY720824 QAU720823:QAU720824 QKQ720823:QKQ720824 QUM720823:QUM720824 REI720823:REI720824 ROE720823:ROE720824 RYA720823:RYA720824 SHW720823:SHW720824 SRS720823:SRS720824 TBO720823:TBO720824 TLK720823:TLK720824 TVG720823:TVG720824 UFC720823:UFC720824 UOY720823:UOY720824 UYU720823:UYU720824 VIQ720823:VIQ720824 VSM720823:VSM720824 WCI720823:WCI720824 WME720823:WME720824 WWA720823:WWA720824 S786359:S786360 JO786359:JO786360 TK786359:TK786360 ADG786359:ADG786360 ANC786359:ANC786360 AWY786359:AWY786360 BGU786359:BGU786360 BQQ786359:BQQ786360 CAM786359:CAM786360 CKI786359:CKI786360 CUE786359:CUE786360 DEA786359:DEA786360 DNW786359:DNW786360 DXS786359:DXS786360 EHO786359:EHO786360 ERK786359:ERK786360 FBG786359:FBG786360 FLC786359:FLC786360 FUY786359:FUY786360 GEU786359:GEU786360 GOQ786359:GOQ786360 GYM786359:GYM786360 HII786359:HII786360 HSE786359:HSE786360 ICA786359:ICA786360 ILW786359:ILW786360 IVS786359:IVS786360 JFO786359:JFO786360 JPK786359:JPK786360 JZG786359:JZG786360 KJC786359:KJC786360 KSY786359:KSY786360 LCU786359:LCU786360 LMQ786359:LMQ786360 LWM786359:LWM786360 MGI786359:MGI786360 MQE786359:MQE786360 NAA786359:NAA786360 NJW786359:NJW786360 NTS786359:NTS786360 ODO786359:ODO786360 ONK786359:ONK786360 OXG786359:OXG786360 PHC786359:PHC786360 PQY786359:PQY786360 QAU786359:QAU786360 QKQ786359:QKQ786360 QUM786359:QUM786360 REI786359:REI786360 ROE786359:ROE786360 RYA786359:RYA786360 SHW786359:SHW786360 SRS786359:SRS786360 TBO786359:TBO786360 TLK786359:TLK786360 TVG786359:TVG786360 UFC786359:UFC786360 UOY786359:UOY786360 UYU786359:UYU786360 VIQ786359:VIQ786360 VSM786359:VSM786360 WCI786359:WCI786360 WME786359:WME786360 WWA786359:WWA786360 S851895:S851896 JO851895:JO851896 TK851895:TK851896 ADG851895:ADG851896 ANC851895:ANC851896 AWY851895:AWY851896 BGU851895:BGU851896 BQQ851895:BQQ851896 CAM851895:CAM851896 CKI851895:CKI851896 CUE851895:CUE851896 DEA851895:DEA851896 DNW851895:DNW851896 DXS851895:DXS851896 EHO851895:EHO851896 ERK851895:ERK851896 FBG851895:FBG851896 FLC851895:FLC851896 FUY851895:FUY851896 GEU851895:GEU851896 GOQ851895:GOQ851896 GYM851895:GYM851896 HII851895:HII851896 HSE851895:HSE851896 ICA851895:ICA851896 ILW851895:ILW851896 IVS851895:IVS851896 JFO851895:JFO851896 JPK851895:JPK851896 JZG851895:JZG851896 KJC851895:KJC851896 KSY851895:KSY851896 LCU851895:LCU851896 LMQ851895:LMQ851896 LWM851895:LWM851896 MGI851895:MGI851896 MQE851895:MQE851896 NAA851895:NAA851896 NJW851895:NJW851896 NTS851895:NTS851896 ODO851895:ODO851896 ONK851895:ONK851896 OXG851895:OXG851896 PHC851895:PHC851896 PQY851895:PQY851896 QAU851895:QAU851896 QKQ851895:QKQ851896 QUM851895:QUM851896 REI851895:REI851896 ROE851895:ROE851896 RYA851895:RYA851896 SHW851895:SHW851896 SRS851895:SRS851896 TBO851895:TBO851896 TLK851895:TLK851896 TVG851895:TVG851896 UFC851895:UFC851896 UOY851895:UOY851896 UYU851895:UYU851896 VIQ851895:VIQ851896 VSM851895:VSM851896 WCI851895:WCI851896 WME851895:WME851896 WWA851895:WWA851896 S917431:S917432 JO917431:JO917432 TK917431:TK917432 ADG917431:ADG917432 ANC917431:ANC917432 AWY917431:AWY917432 BGU917431:BGU917432 BQQ917431:BQQ917432 CAM917431:CAM917432 CKI917431:CKI917432 CUE917431:CUE917432 DEA917431:DEA917432 DNW917431:DNW917432 DXS917431:DXS917432 EHO917431:EHO917432 ERK917431:ERK917432 FBG917431:FBG917432 FLC917431:FLC917432 FUY917431:FUY917432 GEU917431:GEU917432 GOQ917431:GOQ917432 GYM917431:GYM917432 HII917431:HII917432 HSE917431:HSE917432 ICA917431:ICA917432 ILW917431:ILW917432 IVS917431:IVS917432 JFO917431:JFO917432 JPK917431:JPK917432 JZG917431:JZG917432 KJC917431:KJC917432 KSY917431:KSY917432 LCU917431:LCU917432 LMQ917431:LMQ917432 LWM917431:LWM917432 MGI917431:MGI917432 MQE917431:MQE917432 NAA917431:NAA917432 NJW917431:NJW917432 NTS917431:NTS917432 ODO917431:ODO917432 ONK917431:ONK917432 OXG917431:OXG917432 PHC917431:PHC917432 PQY917431:PQY917432 QAU917431:QAU917432 QKQ917431:QKQ917432 QUM917431:QUM917432 REI917431:REI917432 ROE917431:ROE917432 RYA917431:RYA917432 SHW917431:SHW917432 SRS917431:SRS917432 TBO917431:TBO917432 TLK917431:TLK917432 TVG917431:TVG917432 UFC917431:UFC917432 UOY917431:UOY917432 UYU917431:UYU917432 VIQ917431:VIQ917432 VSM917431:VSM917432 WCI917431:WCI917432 WME917431:WME917432 WWA917431:WWA917432 S982967:S982968 JO982967:JO982968 TK982967:TK982968 ADG982967:ADG982968 ANC982967:ANC982968 AWY982967:AWY982968 BGU982967:BGU982968 BQQ982967:BQQ982968 CAM982967:CAM982968 CKI982967:CKI982968 CUE982967:CUE982968 DEA982967:DEA982968 DNW982967:DNW982968 DXS982967:DXS982968 EHO982967:EHO982968 ERK982967:ERK982968 FBG982967:FBG982968 FLC982967:FLC982968 FUY982967:FUY982968 GEU982967:GEU982968 GOQ982967:GOQ982968 GYM982967:GYM982968 HII982967:HII982968 HSE982967:HSE982968 ICA982967:ICA982968 ILW982967:ILW982968 IVS982967:IVS982968 JFO982967:JFO982968 JPK982967:JPK982968 JZG982967:JZG982968 KJC982967:KJC982968 KSY982967:KSY982968 LCU982967:LCU982968 LMQ982967:LMQ982968 LWM982967:LWM982968 MGI982967:MGI982968 MQE982967:MQE982968 NAA982967:NAA982968 NJW982967:NJW982968 NTS982967:NTS982968 ODO982967:ODO982968 ONK982967:ONK982968 OXG982967:OXG982968 PHC982967:PHC982968 PQY982967:PQY982968 QAU982967:QAU982968 QKQ982967:QKQ982968 QUM982967:QUM982968 REI982967:REI982968 ROE982967:ROE982968 RYA982967:RYA982968 SHW982967:SHW982968 SRS982967:SRS982968 TBO982967:TBO982968 TLK982967:TLK982968 TVG982967:TVG982968 UFC982967:UFC982968 UOY982967:UOY982968 UYU982967:UYU982968 VIQ982967:VIQ982968 VSM982967:VSM982968 WCI982967:WCI982968 WME982967:WME982968 WWA982967:WWA982968 T65463:U65463 JP65463:JQ65463 TL65463:TM65463 ADH65463:ADI65463 AND65463:ANE65463 AWZ65463:AXA65463 BGV65463:BGW65463 BQR65463:BQS65463 CAN65463:CAO65463 CKJ65463:CKK65463 CUF65463:CUG65463 DEB65463:DEC65463 DNX65463:DNY65463 DXT65463:DXU65463 EHP65463:EHQ65463 ERL65463:ERM65463 FBH65463:FBI65463 FLD65463:FLE65463 FUZ65463:FVA65463 GEV65463:GEW65463 GOR65463:GOS65463 GYN65463:GYO65463 HIJ65463:HIK65463 HSF65463:HSG65463 ICB65463:ICC65463 ILX65463:ILY65463 IVT65463:IVU65463 JFP65463:JFQ65463 JPL65463:JPM65463 JZH65463:JZI65463 KJD65463:KJE65463 KSZ65463:KTA65463 LCV65463:LCW65463 LMR65463:LMS65463 LWN65463:LWO65463 MGJ65463:MGK65463 MQF65463:MQG65463 NAB65463:NAC65463 NJX65463:NJY65463 NTT65463:NTU65463 ODP65463:ODQ65463 ONL65463:ONM65463 OXH65463:OXI65463 PHD65463:PHE65463 PQZ65463:PRA65463 QAV65463:QAW65463 QKR65463:QKS65463 QUN65463:QUO65463 REJ65463:REK65463 ROF65463:ROG65463 RYB65463:RYC65463 SHX65463:SHY65463 SRT65463:SRU65463 TBP65463:TBQ65463 TLL65463:TLM65463 TVH65463:TVI65463 UFD65463:UFE65463 UOZ65463:UPA65463 UYV65463:UYW65463 VIR65463:VIS65463 VSN65463:VSO65463 WCJ65463:WCK65463 WMF65463:WMG65463 WWB65463:WWC65463 T130999:U130999 JP130999:JQ130999 TL130999:TM130999 ADH130999:ADI130999 AND130999:ANE130999 AWZ130999:AXA130999 BGV130999:BGW130999 BQR130999:BQS130999 CAN130999:CAO130999 CKJ130999:CKK130999 CUF130999:CUG130999 DEB130999:DEC130999 DNX130999:DNY130999 DXT130999:DXU130999 EHP130999:EHQ130999 ERL130999:ERM130999 FBH130999:FBI130999 FLD130999:FLE130999 FUZ130999:FVA130999 GEV130999:GEW130999 GOR130999:GOS130999 GYN130999:GYO130999 HIJ130999:HIK130999 HSF130999:HSG130999 ICB130999:ICC130999 ILX130999:ILY130999 IVT130999:IVU130999 JFP130999:JFQ130999 JPL130999:JPM130999 JZH130999:JZI130999 KJD130999:KJE130999 KSZ130999:KTA130999 LCV130999:LCW130999 LMR130999:LMS130999 LWN130999:LWO130999 MGJ130999:MGK130999 MQF130999:MQG130999 NAB130999:NAC130999 NJX130999:NJY130999 NTT130999:NTU130999 ODP130999:ODQ130999 ONL130999:ONM130999 OXH130999:OXI130999 PHD130999:PHE130999 PQZ130999:PRA130999 QAV130999:QAW130999 QKR130999:QKS130999 QUN130999:QUO130999 REJ130999:REK130999 ROF130999:ROG130999 RYB130999:RYC130999 SHX130999:SHY130999 SRT130999:SRU130999 TBP130999:TBQ130999 TLL130999:TLM130999 TVH130999:TVI130999 UFD130999:UFE130999 UOZ130999:UPA130999 UYV130999:UYW130999 VIR130999:VIS130999 VSN130999:VSO130999 WCJ130999:WCK130999 WMF130999:WMG130999 WWB130999:WWC130999 T196535:U196535 JP196535:JQ196535 TL196535:TM196535 ADH196535:ADI196535 AND196535:ANE196535 AWZ196535:AXA196535 BGV196535:BGW196535 BQR196535:BQS196535 CAN196535:CAO196535 CKJ196535:CKK196535 CUF196535:CUG196535 DEB196535:DEC196535 DNX196535:DNY196535 DXT196535:DXU196535 EHP196535:EHQ196535 ERL196535:ERM196535 FBH196535:FBI196535 FLD196535:FLE196535 FUZ196535:FVA196535 GEV196535:GEW196535 GOR196535:GOS196535 GYN196535:GYO196535 HIJ196535:HIK196535 HSF196535:HSG196535 ICB196535:ICC196535 ILX196535:ILY196535 IVT196535:IVU196535 JFP196535:JFQ196535 JPL196535:JPM196535 JZH196535:JZI196535 KJD196535:KJE196535 KSZ196535:KTA196535 LCV196535:LCW196535 LMR196535:LMS196535 LWN196535:LWO196535 MGJ196535:MGK196535 MQF196535:MQG196535 NAB196535:NAC196535 NJX196535:NJY196535 NTT196535:NTU196535 ODP196535:ODQ196535 ONL196535:ONM196535 OXH196535:OXI196535 PHD196535:PHE196535 PQZ196535:PRA196535 QAV196535:QAW196535 QKR196535:QKS196535 QUN196535:QUO196535 REJ196535:REK196535 ROF196535:ROG196535 RYB196535:RYC196535 SHX196535:SHY196535 SRT196535:SRU196535 TBP196535:TBQ196535 TLL196535:TLM196535 TVH196535:TVI196535 UFD196535:UFE196535 UOZ196535:UPA196535 UYV196535:UYW196535 VIR196535:VIS196535 VSN196535:VSO196535 WCJ196535:WCK196535 WMF196535:WMG196535 WWB196535:WWC196535 T262071:U262071 JP262071:JQ262071 TL262071:TM262071 ADH262071:ADI262071 AND262071:ANE262071 AWZ262071:AXA262071 BGV262071:BGW262071 BQR262071:BQS262071 CAN262071:CAO262071 CKJ262071:CKK262071 CUF262071:CUG262071 DEB262071:DEC262071 DNX262071:DNY262071 DXT262071:DXU262071 EHP262071:EHQ262071 ERL262071:ERM262071 FBH262071:FBI262071 FLD262071:FLE262071 FUZ262071:FVA262071 GEV262071:GEW262071 GOR262071:GOS262071 GYN262071:GYO262071 HIJ262071:HIK262071 HSF262071:HSG262071 ICB262071:ICC262071 ILX262071:ILY262071 IVT262071:IVU262071 JFP262071:JFQ262071 JPL262071:JPM262071 JZH262071:JZI262071 KJD262071:KJE262071 KSZ262071:KTA262071 LCV262071:LCW262071 LMR262071:LMS262071 LWN262071:LWO262071 MGJ262071:MGK262071 MQF262071:MQG262071 NAB262071:NAC262071 NJX262071:NJY262071 NTT262071:NTU262071 ODP262071:ODQ262071 ONL262071:ONM262071 OXH262071:OXI262071 PHD262071:PHE262071 PQZ262071:PRA262071 QAV262071:QAW262071 QKR262071:QKS262071 QUN262071:QUO262071 REJ262071:REK262071 ROF262071:ROG262071 RYB262071:RYC262071 SHX262071:SHY262071 SRT262071:SRU262071 TBP262071:TBQ262071 TLL262071:TLM262071 TVH262071:TVI262071 UFD262071:UFE262071 UOZ262071:UPA262071 UYV262071:UYW262071 VIR262071:VIS262071 VSN262071:VSO262071 WCJ262071:WCK262071 WMF262071:WMG262071 WWB262071:WWC262071 T327607:U327607 JP327607:JQ327607 TL327607:TM327607 ADH327607:ADI327607 AND327607:ANE327607 AWZ327607:AXA327607 BGV327607:BGW327607 BQR327607:BQS327607 CAN327607:CAO327607 CKJ327607:CKK327607 CUF327607:CUG327607 DEB327607:DEC327607 DNX327607:DNY327607 DXT327607:DXU327607 EHP327607:EHQ327607 ERL327607:ERM327607 FBH327607:FBI327607 FLD327607:FLE327607 FUZ327607:FVA327607 GEV327607:GEW327607 GOR327607:GOS327607 GYN327607:GYO327607 HIJ327607:HIK327607 HSF327607:HSG327607 ICB327607:ICC327607 ILX327607:ILY327607 IVT327607:IVU327607 JFP327607:JFQ327607 JPL327607:JPM327607 JZH327607:JZI327607 KJD327607:KJE327607 KSZ327607:KTA327607 LCV327607:LCW327607 LMR327607:LMS327607 LWN327607:LWO327607 MGJ327607:MGK327607 MQF327607:MQG327607 NAB327607:NAC327607 NJX327607:NJY327607 NTT327607:NTU327607 ODP327607:ODQ327607 ONL327607:ONM327607 OXH327607:OXI327607 PHD327607:PHE327607 PQZ327607:PRA327607 QAV327607:QAW327607 QKR327607:QKS327607 QUN327607:QUO327607 REJ327607:REK327607 ROF327607:ROG327607 RYB327607:RYC327607 SHX327607:SHY327607 SRT327607:SRU327607 TBP327607:TBQ327607 TLL327607:TLM327607 TVH327607:TVI327607 UFD327607:UFE327607 UOZ327607:UPA327607 UYV327607:UYW327607 VIR327607:VIS327607 VSN327607:VSO327607 WCJ327607:WCK327607 WMF327607:WMG327607 WWB327607:WWC327607 T393143:U393143 JP393143:JQ393143 TL393143:TM393143 ADH393143:ADI393143 AND393143:ANE393143 AWZ393143:AXA393143 BGV393143:BGW393143 BQR393143:BQS393143 CAN393143:CAO393143 CKJ393143:CKK393143 CUF393143:CUG393143 DEB393143:DEC393143 DNX393143:DNY393143 DXT393143:DXU393143 EHP393143:EHQ393143 ERL393143:ERM393143 FBH393143:FBI393143 FLD393143:FLE393143 FUZ393143:FVA393143 GEV393143:GEW393143 GOR393143:GOS393143 GYN393143:GYO393143 HIJ393143:HIK393143 HSF393143:HSG393143 ICB393143:ICC393143 ILX393143:ILY393143 IVT393143:IVU393143 JFP393143:JFQ393143 JPL393143:JPM393143 JZH393143:JZI393143 KJD393143:KJE393143 KSZ393143:KTA393143 LCV393143:LCW393143 LMR393143:LMS393143 LWN393143:LWO393143 MGJ393143:MGK393143 MQF393143:MQG393143 NAB393143:NAC393143 NJX393143:NJY393143 NTT393143:NTU393143 ODP393143:ODQ393143 ONL393143:ONM393143 OXH393143:OXI393143 PHD393143:PHE393143 PQZ393143:PRA393143 QAV393143:QAW393143 QKR393143:QKS393143 QUN393143:QUO393143 REJ393143:REK393143 ROF393143:ROG393143 RYB393143:RYC393143 SHX393143:SHY393143 SRT393143:SRU393143 TBP393143:TBQ393143 TLL393143:TLM393143 TVH393143:TVI393143 UFD393143:UFE393143 UOZ393143:UPA393143 UYV393143:UYW393143 VIR393143:VIS393143 VSN393143:VSO393143 WCJ393143:WCK393143 WMF393143:WMG393143 WWB393143:WWC393143 T458679:U458679 JP458679:JQ458679 TL458679:TM458679 ADH458679:ADI458679 AND458679:ANE458679 AWZ458679:AXA458679 BGV458679:BGW458679 BQR458679:BQS458679 CAN458679:CAO458679 CKJ458679:CKK458679 CUF458679:CUG458679 DEB458679:DEC458679 DNX458679:DNY458679 DXT458679:DXU458679 EHP458679:EHQ458679 ERL458679:ERM458679 FBH458679:FBI458679 FLD458679:FLE458679 FUZ458679:FVA458679 GEV458679:GEW458679 GOR458679:GOS458679 GYN458679:GYO458679 HIJ458679:HIK458679 HSF458679:HSG458679 ICB458679:ICC458679 ILX458679:ILY458679 IVT458679:IVU458679 JFP458679:JFQ458679 JPL458679:JPM458679 JZH458679:JZI458679 KJD458679:KJE458679 KSZ458679:KTA458679 LCV458679:LCW458679 LMR458679:LMS458679 LWN458679:LWO458679 MGJ458679:MGK458679 MQF458679:MQG458679 NAB458679:NAC458679 NJX458679:NJY458679 NTT458679:NTU458679 ODP458679:ODQ458679 ONL458679:ONM458679 OXH458679:OXI458679 PHD458679:PHE458679 PQZ458679:PRA458679 QAV458679:QAW458679 QKR458679:QKS458679 QUN458679:QUO458679 REJ458679:REK458679 ROF458679:ROG458679 RYB458679:RYC458679 SHX458679:SHY458679 SRT458679:SRU458679 TBP458679:TBQ458679 TLL458679:TLM458679 TVH458679:TVI458679 UFD458679:UFE458679 UOZ458679:UPA458679 UYV458679:UYW458679 VIR458679:VIS458679 VSN458679:VSO458679 WCJ458679:WCK458679 WMF458679:WMG458679 WWB458679:WWC458679 T524215:U524215 JP524215:JQ524215 TL524215:TM524215 ADH524215:ADI524215 AND524215:ANE524215 AWZ524215:AXA524215 BGV524215:BGW524215 BQR524215:BQS524215 CAN524215:CAO524215 CKJ524215:CKK524215 CUF524215:CUG524215 DEB524215:DEC524215 DNX524215:DNY524215 DXT524215:DXU524215 EHP524215:EHQ524215 ERL524215:ERM524215 FBH524215:FBI524215 FLD524215:FLE524215 FUZ524215:FVA524215 GEV524215:GEW524215 GOR524215:GOS524215 GYN524215:GYO524215 HIJ524215:HIK524215 HSF524215:HSG524215 ICB524215:ICC524215 ILX524215:ILY524215 IVT524215:IVU524215 JFP524215:JFQ524215 JPL524215:JPM524215 JZH524215:JZI524215 KJD524215:KJE524215 KSZ524215:KTA524215 LCV524215:LCW524215 LMR524215:LMS524215 LWN524215:LWO524215 MGJ524215:MGK524215 MQF524215:MQG524215 NAB524215:NAC524215 NJX524215:NJY524215 NTT524215:NTU524215 ODP524215:ODQ524215 ONL524215:ONM524215 OXH524215:OXI524215 PHD524215:PHE524215 PQZ524215:PRA524215 QAV524215:QAW524215 QKR524215:QKS524215 QUN524215:QUO524215 REJ524215:REK524215 ROF524215:ROG524215 RYB524215:RYC524215 SHX524215:SHY524215 SRT524215:SRU524215 TBP524215:TBQ524215 TLL524215:TLM524215 TVH524215:TVI524215 UFD524215:UFE524215 UOZ524215:UPA524215 UYV524215:UYW524215 VIR524215:VIS524215 VSN524215:VSO524215 WCJ524215:WCK524215 WMF524215:WMG524215 WWB524215:WWC524215 T589751:U589751 JP589751:JQ589751 TL589751:TM589751 ADH589751:ADI589751 AND589751:ANE589751 AWZ589751:AXA589751 BGV589751:BGW589751 BQR589751:BQS589751 CAN589751:CAO589751 CKJ589751:CKK589751 CUF589751:CUG589751 DEB589751:DEC589751 DNX589751:DNY589751 DXT589751:DXU589751 EHP589751:EHQ589751 ERL589751:ERM589751 FBH589751:FBI589751 FLD589751:FLE589751 FUZ589751:FVA589751 GEV589751:GEW589751 GOR589751:GOS589751 GYN589751:GYO589751 HIJ589751:HIK589751 HSF589751:HSG589751 ICB589751:ICC589751 ILX589751:ILY589751 IVT589751:IVU589751 JFP589751:JFQ589751 JPL589751:JPM589751 JZH589751:JZI589751 KJD589751:KJE589751 KSZ589751:KTA589751 LCV589751:LCW589751 LMR589751:LMS589751 LWN589751:LWO589751 MGJ589751:MGK589751 MQF589751:MQG589751 NAB589751:NAC589751 NJX589751:NJY589751 NTT589751:NTU589751 ODP589751:ODQ589751 ONL589751:ONM589751 OXH589751:OXI589751 PHD589751:PHE589751 PQZ589751:PRA589751 QAV589751:QAW589751 QKR589751:QKS589751 QUN589751:QUO589751 REJ589751:REK589751 ROF589751:ROG589751 RYB589751:RYC589751 SHX589751:SHY589751 SRT589751:SRU589751 TBP589751:TBQ589751 TLL589751:TLM589751 TVH589751:TVI589751 UFD589751:UFE589751 UOZ589751:UPA589751 UYV589751:UYW589751 VIR589751:VIS589751 VSN589751:VSO589751 WCJ589751:WCK589751 WMF589751:WMG589751 WWB589751:WWC589751 T655287:U655287 JP655287:JQ655287 TL655287:TM655287 ADH655287:ADI655287 AND655287:ANE655287 AWZ655287:AXA655287 BGV655287:BGW655287 BQR655287:BQS655287 CAN655287:CAO655287 CKJ655287:CKK655287 CUF655287:CUG655287 DEB655287:DEC655287 DNX655287:DNY655287 DXT655287:DXU655287 EHP655287:EHQ655287 ERL655287:ERM655287 FBH655287:FBI655287 FLD655287:FLE655287 FUZ655287:FVA655287 GEV655287:GEW655287 GOR655287:GOS655287 GYN655287:GYO655287 HIJ655287:HIK655287 HSF655287:HSG655287 ICB655287:ICC655287 ILX655287:ILY655287 IVT655287:IVU655287 JFP655287:JFQ655287 JPL655287:JPM655287 JZH655287:JZI655287 KJD655287:KJE655287 KSZ655287:KTA655287 LCV655287:LCW655287 LMR655287:LMS655287 LWN655287:LWO655287 MGJ655287:MGK655287 MQF655287:MQG655287 NAB655287:NAC655287 NJX655287:NJY655287 NTT655287:NTU655287 ODP655287:ODQ655287 ONL655287:ONM655287 OXH655287:OXI655287 PHD655287:PHE655287 PQZ655287:PRA655287 QAV655287:QAW655287 QKR655287:QKS655287 QUN655287:QUO655287 REJ655287:REK655287 ROF655287:ROG655287 RYB655287:RYC655287 SHX655287:SHY655287 SRT655287:SRU655287 TBP655287:TBQ655287 TLL655287:TLM655287 TVH655287:TVI655287 UFD655287:UFE655287 UOZ655287:UPA655287 UYV655287:UYW655287 VIR655287:VIS655287 VSN655287:VSO655287 WCJ655287:WCK655287 WMF655287:WMG655287 WWB655287:WWC655287 T720823:U720823 JP720823:JQ720823 TL720823:TM720823 ADH720823:ADI720823 AND720823:ANE720823 AWZ720823:AXA720823 BGV720823:BGW720823 BQR720823:BQS720823 CAN720823:CAO720823 CKJ720823:CKK720823 CUF720823:CUG720823 DEB720823:DEC720823 DNX720823:DNY720823 DXT720823:DXU720823 EHP720823:EHQ720823 ERL720823:ERM720823 FBH720823:FBI720823 FLD720823:FLE720823 FUZ720823:FVA720823 GEV720823:GEW720823 GOR720823:GOS720823 GYN720823:GYO720823 HIJ720823:HIK720823 HSF720823:HSG720823 ICB720823:ICC720823 ILX720823:ILY720823 IVT720823:IVU720823 JFP720823:JFQ720823 JPL720823:JPM720823 JZH720823:JZI720823 KJD720823:KJE720823 KSZ720823:KTA720823 LCV720823:LCW720823 LMR720823:LMS720823 LWN720823:LWO720823 MGJ720823:MGK720823 MQF720823:MQG720823 NAB720823:NAC720823 NJX720823:NJY720823 NTT720823:NTU720823 ODP720823:ODQ720823 ONL720823:ONM720823 OXH720823:OXI720823 PHD720823:PHE720823 PQZ720823:PRA720823 QAV720823:QAW720823 QKR720823:QKS720823 QUN720823:QUO720823 REJ720823:REK720823 ROF720823:ROG720823 RYB720823:RYC720823 SHX720823:SHY720823 SRT720823:SRU720823 TBP720823:TBQ720823 TLL720823:TLM720823 TVH720823:TVI720823 UFD720823:UFE720823 UOZ720823:UPA720823 UYV720823:UYW720823 VIR720823:VIS720823 VSN720823:VSO720823 WCJ720823:WCK720823 WMF720823:WMG720823 WWB720823:WWC720823 T786359:U786359 JP786359:JQ786359 TL786359:TM786359 ADH786359:ADI786359 AND786359:ANE786359 AWZ786359:AXA786359 BGV786359:BGW786359 BQR786359:BQS786359 CAN786359:CAO786359 CKJ786359:CKK786359 CUF786359:CUG786359 DEB786359:DEC786359 DNX786359:DNY786359 DXT786359:DXU786359 EHP786359:EHQ786359 ERL786359:ERM786359 FBH786359:FBI786359 FLD786359:FLE786359 FUZ786359:FVA786359 GEV786359:GEW786359 GOR786359:GOS786359 GYN786359:GYO786359 HIJ786359:HIK786359 HSF786359:HSG786359 ICB786359:ICC786359 ILX786359:ILY786359 IVT786359:IVU786359 JFP786359:JFQ786359 JPL786359:JPM786359 JZH786359:JZI786359 KJD786359:KJE786359 KSZ786359:KTA786359 LCV786359:LCW786359 LMR786359:LMS786359 LWN786359:LWO786359 MGJ786359:MGK786359 MQF786359:MQG786359 NAB786359:NAC786359 NJX786359:NJY786359 NTT786359:NTU786359 ODP786359:ODQ786359 ONL786359:ONM786359 OXH786359:OXI786359 PHD786359:PHE786359 PQZ786359:PRA786359 QAV786359:QAW786359 QKR786359:QKS786359 QUN786359:QUO786359 REJ786359:REK786359 ROF786359:ROG786359 RYB786359:RYC786359 SHX786359:SHY786359 SRT786359:SRU786359 TBP786359:TBQ786359 TLL786359:TLM786359 TVH786359:TVI786359 UFD786359:UFE786359 UOZ786359:UPA786359 UYV786359:UYW786359 VIR786359:VIS786359 VSN786359:VSO786359 WCJ786359:WCK786359 WMF786359:WMG786359 WWB786359:WWC786359 T851895:U851895 JP851895:JQ851895 TL851895:TM851895 ADH851895:ADI851895 AND851895:ANE851895 AWZ851895:AXA851895 BGV851895:BGW851895 BQR851895:BQS851895 CAN851895:CAO851895 CKJ851895:CKK851895 CUF851895:CUG851895 DEB851895:DEC851895 DNX851895:DNY851895 DXT851895:DXU851895 EHP851895:EHQ851895 ERL851895:ERM851895 FBH851895:FBI851895 FLD851895:FLE851895 FUZ851895:FVA851895 GEV851895:GEW851895 GOR851895:GOS851895 GYN851895:GYO851895 HIJ851895:HIK851895 HSF851895:HSG851895 ICB851895:ICC851895 ILX851895:ILY851895 IVT851895:IVU851895 JFP851895:JFQ851895 JPL851895:JPM851895 JZH851895:JZI851895 KJD851895:KJE851895 KSZ851895:KTA851895 LCV851895:LCW851895 LMR851895:LMS851895 LWN851895:LWO851895 MGJ851895:MGK851895 MQF851895:MQG851895 NAB851895:NAC851895 NJX851895:NJY851895 NTT851895:NTU851895 ODP851895:ODQ851895 ONL851895:ONM851895 OXH851895:OXI851895 PHD851895:PHE851895 PQZ851895:PRA851895 QAV851895:QAW851895 QKR851895:QKS851895 QUN851895:QUO851895 REJ851895:REK851895 ROF851895:ROG851895 RYB851895:RYC851895 SHX851895:SHY851895 SRT851895:SRU851895 TBP851895:TBQ851895 TLL851895:TLM851895 TVH851895:TVI851895 UFD851895:UFE851895 UOZ851895:UPA851895 UYV851895:UYW851895 VIR851895:VIS851895 VSN851895:VSO851895 WCJ851895:WCK851895 WMF851895:WMG851895 WWB851895:WWC851895 T917431:U917431 JP917431:JQ917431 TL917431:TM917431 ADH917431:ADI917431 AND917431:ANE917431 AWZ917431:AXA917431 BGV917431:BGW917431 BQR917431:BQS917431 CAN917431:CAO917431 CKJ917431:CKK917431 CUF917431:CUG917431 DEB917431:DEC917431 DNX917431:DNY917431 DXT917431:DXU917431 EHP917431:EHQ917431 ERL917431:ERM917431 FBH917431:FBI917431 FLD917431:FLE917431 FUZ917431:FVA917431 GEV917431:GEW917431 GOR917431:GOS917431 GYN917431:GYO917431 HIJ917431:HIK917431 HSF917431:HSG917431 ICB917431:ICC917431 ILX917431:ILY917431 IVT917431:IVU917431 JFP917431:JFQ917431 JPL917431:JPM917431 JZH917431:JZI917431 KJD917431:KJE917431 KSZ917431:KTA917431 LCV917431:LCW917431 LMR917431:LMS917431 LWN917431:LWO917431 MGJ917431:MGK917431 MQF917431:MQG917431 NAB917431:NAC917431 NJX917431:NJY917431 NTT917431:NTU917431 ODP917431:ODQ917431 ONL917431:ONM917431 OXH917431:OXI917431 PHD917431:PHE917431 PQZ917431:PRA917431 QAV917431:QAW917431 QKR917431:QKS917431 QUN917431:QUO917431 REJ917431:REK917431 ROF917431:ROG917431 RYB917431:RYC917431 SHX917431:SHY917431 SRT917431:SRU917431 TBP917431:TBQ917431 TLL917431:TLM917431 TVH917431:TVI917431 UFD917431:UFE917431 UOZ917431:UPA917431 UYV917431:UYW917431 VIR917431:VIS917431 VSN917431:VSO917431 WCJ917431:WCK917431 WMF917431:WMG917431 WWB917431:WWC917431 T982967:U982967 JP982967:JQ982967 TL982967:TM982967 ADH982967:ADI982967 AND982967:ANE982967 AWZ982967:AXA982967 BGV982967:BGW982967 BQR982967:BQS982967 CAN982967:CAO982967 CKJ982967:CKK982967 CUF982967:CUG982967 DEB982967:DEC982967 DNX982967:DNY982967 DXT982967:DXU982967 EHP982967:EHQ982967 ERL982967:ERM982967 FBH982967:FBI982967 FLD982967:FLE982967 FUZ982967:FVA982967 GEV982967:GEW982967 GOR982967:GOS982967 GYN982967:GYO982967 HIJ982967:HIK982967 HSF982967:HSG982967 ICB982967:ICC982967 ILX982967:ILY982967 IVT982967:IVU982967 JFP982967:JFQ982967 JPL982967:JPM982967 JZH982967:JZI982967 KJD982967:KJE982967 KSZ982967:KTA982967 LCV982967:LCW982967 LMR982967:LMS982967 LWN982967:LWO982967 MGJ982967:MGK982967 MQF982967:MQG982967 NAB982967:NAC982967 NJX982967:NJY982967 NTT982967:NTU982967 ODP982967:ODQ982967 ONL982967:ONM982967 OXH982967:OXI982967 PHD982967:PHE982967 PQZ982967:PRA982967 QAV982967:QAW982967 QKR982967:QKS982967 QUN982967:QUO982967 REJ982967:REK982967 ROF982967:ROG982967 RYB982967:RYC982967 SHX982967:SHY982967 SRT982967:SRU982967 TBP982967:TBQ982967 TLL982967:TLM982967 TVH982967:TVI982967 UFD982967:UFE982967 UOZ982967:UPA982967 UYV982967:UYW982967 VIR982967:VIS982967 VSN982967:VSO982967 WCJ982967:WCK982967 WMF982967:WMG982967 WWB982967:WWC982967 U65464 JQ65464 TM65464 ADI65464 ANE65464 AXA65464 BGW65464 BQS65464 CAO65464 CKK65464 CUG65464 DEC65464 DNY65464 DXU65464 EHQ65464 ERM65464 FBI65464 FLE65464 FVA65464 GEW65464 GOS65464 GYO65464 HIK65464 HSG65464 ICC65464 ILY65464 IVU65464 JFQ65464 JPM65464 JZI65464 KJE65464 KTA65464 LCW65464 LMS65464 LWO65464 MGK65464 MQG65464 NAC65464 NJY65464 NTU65464 ODQ65464 ONM65464 OXI65464 PHE65464 PRA65464 QAW65464 QKS65464 QUO65464 REK65464 ROG65464 RYC65464 SHY65464 SRU65464 TBQ65464 TLM65464 TVI65464 UFE65464 UPA65464 UYW65464 VIS65464 VSO65464 WCK65464 WMG65464 WWC65464 U131000 JQ131000 TM131000 ADI131000 ANE131000 AXA131000 BGW131000 BQS131000 CAO131000 CKK131000 CUG131000 DEC131000 DNY131000 DXU131000 EHQ131000 ERM131000 FBI131000 FLE131000 FVA131000 GEW131000 GOS131000 GYO131000 HIK131000 HSG131000 ICC131000 ILY131000 IVU131000 JFQ131000 JPM131000 JZI131000 KJE131000 KTA131000 LCW131000 LMS131000 LWO131000 MGK131000 MQG131000 NAC131000 NJY131000 NTU131000 ODQ131000 ONM131000 OXI131000 PHE131000 PRA131000 QAW131000 QKS131000 QUO131000 REK131000 ROG131000 RYC131000 SHY131000 SRU131000 TBQ131000 TLM131000 TVI131000 UFE131000 UPA131000 UYW131000 VIS131000 VSO131000 WCK131000 WMG131000 WWC131000 U196536 JQ196536 TM196536 ADI196536 ANE196536 AXA196536 BGW196536 BQS196536 CAO196536 CKK196536 CUG196536 DEC196536 DNY196536 DXU196536 EHQ196536 ERM196536 FBI196536 FLE196536 FVA196536 GEW196536 GOS196536 GYO196536 HIK196536 HSG196536 ICC196536 ILY196536 IVU196536 JFQ196536 JPM196536 JZI196536 KJE196536 KTA196536 LCW196536 LMS196536 LWO196536 MGK196536 MQG196536 NAC196536 NJY196536 NTU196536 ODQ196536 ONM196536 OXI196536 PHE196536 PRA196536 QAW196536 QKS196536 QUO196536 REK196536 ROG196536 RYC196536 SHY196536 SRU196536 TBQ196536 TLM196536 TVI196536 UFE196536 UPA196536 UYW196536 VIS196536 VSO196536 WCK196536 WMG196536 WWC196536 U262072 JQ262072 TM262072 ADI262072 ANE262072 AXA262072 BGW262072 BQS262072 CAO262072 CKK262072 CUG262072 DEC262072 DNY262072 DXU262072 EHQ262072 ERM262072 FBI262072 FLE262072 FVA262072 GEW262072 GOS262072 GYO262072 HIK262072 HSG262072 ICC262072 ILY262072 IVU262072 JFQ262072 JPM262072 JZI262072 KJE262072 KTA262072 LCW262072 LMS262072 LWO262072 MGK262072 MQG262072 NAC262072 NJY262072 NTU262072 ODQ262072 ONM262072 OXI262072 PHE262072 PRA262072 QAW262072 QKS262072 QUO262072 REK262072 ROG262072 RYC262072 SHY262072 SRU262072 TBQ262072 TLM262072 TVI262072 UFE262072 UPA262072 UYW262072 VIS262072 VSO262072 WCK262072 WMG262072 WWC262072 U327608 JQ327608 TM327608 ADI327608 ANE327608 AXA327608 BGW327608 BQS327608 CAO327608 CKK327608 CUG327608 DEC327608 DNY327608 DXU327608 EHQ327608 ERM327608 FBI327608 FLE327608 FVA327608 GEW327608 GOS327608 GYO327608 HIK327608 HSG327608 ICC327608 ILY327608 IVU327608 JFQ327608 JPM327608 JZI327608 KJE327608 KTA327608 LCW327608 LMS327608 LWO327608 MGK327608 MQG327608 NAC327608 NJY327608 NTU327608 ODQ327608 ONM327608 OXI327608 PHE327608 PRA327608 QAW327608 QKS327608 QUO327608 REK327608 ROG327608 RYC327608 SHY327608 SRU327608 TBQ327608 TLM327608 TVI327608 UFE327608 UPA327608 UYW327608 VIS327608 VSO327608 WCK327608 WMG327608 WWC327608 U393144 JQ393144 TM393144 ADI393144 ANE393144 AXA393144 BGW393144 BQS393144 CAO393144 CKK393144 CUG393144 DEC393144 DNY393144 DXU393144 EHQ393144 ERM393144 FBI393144 FLE393144 FVA393144 GEW393144 GOS393144 GYO393144 HIK393144 HSG393144 ICC393144 ILY393144 IVU393144 JFQ393144 JPM393144 JZI393144 KJE393144 KTA393144 LCW393144 LMS393144 LWO393144 MGK393144 MQG393144 NAC393144 NJY393144 NTU393144 ODQ393144 ONM393144 OXI393144 PHE393144 PRA393144 QAW393144 QKS393144 QUO393144 REK393144 ROG393144 RYC393144 SHY393144 SRU393144 TBQ393144 TLM393144 TVI393144 UFE393144 UPA393144 UYW393144 VIS393144 VSO393144 WCK393144 WMG393144 WWC393144 U458680 JQ458680 TM458680 ADI458680 ANE458680 AXA458680 BGW458680 BQS458680 CAO458680 CKK458680 CUG458680 DEC458680 DNY458680 DXU458680 EHQ458680 ERM458680 FBI458680 FLE458680 FVA458680 GEW458680 GOS458680 GYO458680 HIK458680 HSG458680 ICC458680 ILY458680 IVU458680 JFQ458680 JPM458680 JZI458680 KJE458680 KTA458680 LCW458680 LMS458680 LWO458680 MGK458680 MQG458680 NAC458680 NJY458680 NTU458680 ODQ458680 ONM458680 OXI458680 PHE458680 PRA458680 QAW458680 QKS458680 QUO458680 REK458680 ROG458680 RYC458680 SHY458680 SRU458680 TBQ458680 TLM458680 TVI458680 UFE458680 UPA458680 UYW458680 VIS458680 VSO458680 WCK458680 WMG458680 WWC458680 U524216 JQ524216 TM524216 ADI524216 ANE524216 AXA524216 BGW524216 BQS524216 CAO524216 CKK524216 CUG524216 DEC524216 DNY524216 DXU524216 EHQ524216 ERM524216 FBI524216 FLE524216 FVA524216 GEW524216 GOS524216 GYO524216 HIK524216 HSG524216 ICC524216 ILY524216 IVU524216 JFQ524216 JPM524216 JZI524216 KJE524216 KTA524216 LCW524216 LMS524216 LWO524216 MGK524216 MQG524216 NAC524216 NJY524216 NTU524216 ODQ524216 ONM524216 OXI524216 PHE524216 PRA524216 QAW524216 QKS524216 QUO524216 REK524216 ROG524216 RYC524216 SHY524216 SRU524216 TBQ524216 TLM524216 TVI524216 UFE524216 UPA524216 UYW524216 VIS524216 VSO524216 WCK524216 WMG524216 WWC524216 U589752 JQ589752 TM589752 ADI589752 ANE589752 AXA589752 BGW589752 BQS589752 CAO589752 CKK589752 CUG589752 DEC589752 DNY589752 DXU589752 EHQ589752 ERM589752 FBI589752 FLE589752 FVA589752 GEW589752 GOS589752 GYO589752 HIK589752 HSG589752 ICC589752 ILY589752 IVU589752 JFQ589752 JPM589752 JZI589752 KJE589752 KTA589752 LCW589752 LMS589752 LWO589752 MGK589752 MQG589752 NAC589752 NJY589752 NTU589752 ODQ589752 ONM589752 OXI589752 PHE589752 PRA589752 QAW589752 QKS589752 QUO589752 REK589752 ROG589752 RYC589752 SHY589752 SRU589752 TBQ589752 TLM589752 TVI589752 UFE589752 UPA589752 UYW589752 VIS589752 VSO589752 WCK589752 WMG589752 WWC589752 U655288 JQ655288 TM655288 ADI655288 ANE655288 AXA655288 BGW655288 BQS655288 CAO655288 CKK655288 CUG655288 DEC655288 DNY655288 DXU655288 EHQ655288 ERM655288 FBI655288 FLE655288 FVA655288 GEW655288 GOS655288 GYO655288 HIK655288 HSG655288 ICC655288 ILY655288 IVU655288 JFQ655288 JPM655288 JZI655288 KJE655288 KTA655288 LCW655288 LMS655288 LWO655288 MGK655288 MQG655288 NAC655288 NJY655288 NTU655288 ODQ655288 ONM655288 OXI655288 PHE655288 PRA655288 QAW655288 QKS655288 QUO655288 REK655288 ROG655288 RYC655288 SHY655288 SRU655288 TBQ655288 TLM655288 TVI655288 UFE655288 UPA655288 UYW655288 VIS655288 VSO655288 WCK655288 WMG655288 WWC655288 U720824 JQ720824 TM720824 ADI720824 ANE720824 AXA720824 BGW720824 BQS720824 CAO720824 CKK720824 CUG720824 DEC720824 DNY720824 DXU720824 EHQ720824 ERM720824 FBI720824 FLE720824 FVA720824 GEW720824 GOS720824 GYO720824 HIK720824 HSG720824 ICC720824 ILY720824 IVU720824 JFQ720824 JPM720824 JZI720824 KJE720824 KTA720824 LCW720824 LMS720824 LWO720824 MGK720824 MQG720824 NAC720824 NJY720824 NTU720824 ODQ720824 ONM720824 OXI720824 PHE720824 PRA720824 QAW720824 QKS720824 QUO720824 REK720824 ROG720824 RYC720824 SHY720824 SRU720824 TBQ720824 TLM720824 TVI720824 UFE720824 UPA720824 UYW720824 VIS720824 VSO720824 WCK720824 WMG720824 WWC720824 U786360 JQ786360 TM786360 ADI786360 ANE786360 AXA786360 BGW786360 BQS786360 CAO786360 CKK786360 CUG786360 DEC786360 DNY786360 DXU786360 EHQ786360 ERM786360 FBI786360 FLE786360 FVA786360 GEW786360 GOS786360 GYO786360 HIK786360 HSG786360 ICC786360 ILY786360 IVU786360 JFQ786360 JPM786360 JZI786360 KJE786360 KTA786360 LCW786360 LMS786360 LWO786360 MGK786360 MQG786360 NAC786360 NJY786360 NTU786360 ODQ786360 ONM786360 OXI786360 PHE786360 PRA786360 QAW786360 QKS786360 QUO786360 REK786360 ROG786360 RYC786360 SHY786360 SRU786360 TBQ786360 TLM786360 TVI786360 UFE786360 UPA786360 UYW786360 VIS786360 VSO786360 WCK786360 WMG786360 WWC786360 U851896 JQ851896 TM851896 ADI851896 ANE851896 AXA851896 BGW851896 BQS851896 CAO851896 CKK851896 CUG851896 DEC851896 DNY851896 DXU851896 EHQ851896 ERM851896 FBI851896 FLE851896 FVA851896 GEW851896 GOS851896 GYO851896 HIK851896 HSG851896 ICC851896 ILY851896 IVU851896 JFQ851896 JPM851896 JZI851896 KJE851896 KTA851896 LCW851896 LMS851896 LWO851896 MGK851896 MQG851896 NAC851896 NJY851896 NTU851896 ODQ851896 ONM851896 OXI851896 PHE851896 PRA851896 QAW851896 QKS851896 QUO851896 REK851896 ROG851896 RYC851896 SHY851896 SRU851896 TBQ851896 TLM851896 TVI851896 UFE851896 UPA851896 UYW851896 VIS851896 VSO851896 WCK851896 WMG851896 WWC851896 U917432 JQ917432 TM917432 ADI917432 ANE917432 AXA917432 BGW917432 BQS917432 CAO917432 CKK917432 CUG917432 DEC917432 DNY917432 DXU917432 EHQ917432 ERM917432 FBI917432 FLE917432 FVA917432 GEW917432 GOS917432 GYO917432 HIK917432 HSG917432 ICC917432 ILY917432 IVU917432 JFQ917432 JPM917432 JZI917432 KJE917432 KTA917432 LCW917432 LMS917432 LWO917432 MGK917432 MQG917432 NAC917432 NJY917432 NTU917432 ODQ917432 ONM917432 OXI917432 PHE917432 PRA917432 QAW917432 QKS917432 QUO917432 REK917432 ROG917432 RYC917432 SHY917432 SRU917432 TBQ917432 TLM917432 TVI917432 UFE917432 UPA917432 UYW917432 VIS917432 VSO917432 WCK917432 WMG917432 WWC917432 U982968 JQ982968 TM982968 ADI982968 ANE982968 AXA982968 BGW982968 BQS982968 CAO982968 CKK982968 CUG982968 DEC982968 DNY982968 DXU982968 EHQ982968 ERM982968 FBI982968 FLE982968 FVA982968 GEW982968 GOS982968 GYO982968 HIK982968 HSG982968 ICC982968 ILY982968 IVU982968 JFQ982968 JPM982968 JZI982968 KJE982968 KTA982968 LCW982968 LMS982968 LWO982968 MGK982968 MQG982968 NAC982968 NJY982968 NTU982968 ODQ982968 ONM982968 OXI982968 PHE982968 PRA982968 QAW982968 QKS982968 QUO982968 REK982968 ROG982968 RYC982968 SHY982968 SRU982968 TBQ982968 TLM982968 TVI982968 UFE982968 UPA982968 UYW982968 VIS982968 VSO982968 WCK982968 WMG982968 WWC982968 UOU983020 JE8:JE18 TA8:TA18 ACW8:ACW18 AMS8:AMS18 AWO8:AWO18 BGK8:BGK18 BQG8:BQG18 CAC8:CAC18 CJY8:CJY18 CTU8:CTU18 DDQ8:DDQ18 DNM8:DNM18 DXI8:DXI18 EHE8:EHE18 ERA8:ERA18 FAW8:FAW18 FKS8:FKS18 FUO8:FUO18 GEK8:GEK18 GOG8:GOG18 GYC8:GYC18 HHY8:HHY18 HRU8:HRU18 IBQ8:IBQ18 ILM8:ILM18 IVI8:IVI18 JFE8:JFE18 JPA8:JPA18 JYW8:JYW18 KIS8:KIS18 KSO8:KSO18 LCK8:LCK18 LMG8:LMG18 LWC8:LWC18 MFY8:MFY18 MPU8:MPU18 MZQ8:MZQ18 NJM8:NJM18 NTI8:NTI18 ODE8:ODE18 ONA8:ONA18 OWW8:OWW18 PGS8:PGS18 PQO8:PQO18 QAK8:QAK18 QKG8:QKG18 QUC8:QUC18 RDY8:RDY18 RNU8:RNU18 RXQ8:RXQ18 SHM8:SHM18 SRI8:SRI18 TBE8:TBE18 TLA8:TLA18 TUW8:TUW18 UES8:UES18 UOO8:UOO18 UYK8:UYK18 VIG8:VIG18 VSC8:VSC18 WBY8:WBY18 WLU8:WLU18 WVQ8:WVQ18 I65465:I65475 JE65465:JE65475 TA65465:TA65475 ACW65465:ACW65475 AMS65465:AMS65475 AWO65465:AWO65475 BGK65465:BGK65475 BQG65465:BQG65475 CAC65465:CAC65475 CJY65465:CJY65475 CTU65465:CTU65475 DDQ65465:DDQ65475 DNM65465:DNM65475 DXI65465:DXI65475 EHE65465:EHE65475 ERA65465:ERA65475 FAW65465:FAW65475 FKS65465:FKS65475 FUO65465:FUO65475 GEK65465:GEK65475 GOG65465:GOG65475 GYC65465:GYC65475 HHY65465:HHY65475 HRU65465:HRU65475 IBQ65465:IBQ65475 ILM65465:ILM65475 IVI65465:IVI65475 JFE65465:JFE65475 JPA65465:JPA65475 JYW65465:JYW65475 KIS65465:KIS65475 KSO65465:KSO65475 LCK65465:LCK65475 LMG65465:LMG65475 LWC65465:LWC65475 MFY65465:MFY65475 MPU65465:MPU65475 MZQ65465:MZQ65475 NJM65465:NJM65475 NTI65465:NTI65475 ODE65465:ODE65475 ONA65465:ONA65475 OWW65465:OWW65475 PGS65465:PGS65475 PQO65465:PQO65475 QAK65465:QAK65475 QKG65465:QKG65475 QUC65465:QUC65475 RDY65465:RDY65475 RNU65465:RNU65475 RXQ65465:RXQ65475 SHM65465:SHM65475 SRI65465:SRI65475 TBE65465:TBE65475 TLA65465:TLA65475 TUW65465:TUW65475 UES65465:UES65475 UOO65465:UOO65475 UYK65465:UYK65475 VIG65465:VIG65475 VSC65465:VSC65475 WBY65465:WBY65475 WLU65465:WLU65475 WVQ65465:WVQ65475 I131001:I131011 JE131001:JE131011 TA131001:TA131011 ACW131001:ACW131011 AMS131001:AMS131011 AWO131001:AWO131011 BGK131001:BGK131011 BQG131001:BQG131011 CAC131001:CAC131011 CJY131001:CJY131011 CTU131001:CTU131011 DDQ131001:DDQ131011 DNM131001:DNM131011 DXI131001:DXI131011 EHE131001:EHE131011 ERA131001:ERA131011 FAW131001:FAW131011 FKS131001:FKS131011 FUO131001:FUO131011 GEK131001:GEK131011 GOG131001:GOG131011 GYC131001:GYC131011 HHY131001:HHY131011 HRU131001:HRU131011 IBQ131001:IBQ131011 ILM131001:ILM131011 IVI131001:IVI131011 JFE131001:JFE131011 JPA131001:JPA131011 JYW131001:JYW131011 KIS131001:KIS131011 KSO131001:KSO131011 LCK131001:LCK131011 LMG131001:LMG131011 LWC131001:LWC131011 MFY131001:MFY131011 MPU131001:MPU131011 MZQ131001:MZQ131011 NJM131001:NJM131011 NTI131001:NTI131011 ODE131001:ODE131011 ONA131001:ONA131011 OWW131001:OWW131011 PGS131001:PGS131011 PQO131001:PQO131011 QAK131001:QAK131011 QKG131001:QKG131011 QUC131001:QUC131011 RDY131001:RDY131011 RNU131001:RNU131011 RXQ131001:RXQ131011 SHM131001:SHM131011 SRI131001:SRI131011 TBE131001:TBE131011 TLA131001:TLA131011 TUW131001:TUW131011 UES131001:UES131011 UOO131001:UOO131011 UYK131001:UYK131011 VIG131001:VIG131011 VSC131001:VSC131011 WBY131001:WBY131011 WLU131001:WLU131011 WVQ131001:WVQ131011 I196537:I196547 JE196537:JE196547 TA196537:TA196547 ACW196537:ACW196547 AMS196537:AMS196547 AWO196537:AWO196547 BGK196537:BGK196547 BQG196537:BQG196547 CAC196537:CAC196547 CJY196537:CJY196547 CTU196537:CTU196547 DDQ196537:DDQ196547 DNM196537:DNM196547 DXI196537:DXI196547 EHE196537:EHE196547 ERA196537:ERA196547 FAW196537:FAW196547 FKS196537:FKS196547 FUO196537:FUO196547 GEK196537:GEK196547 GOG196537:GOG196547 GYC196537:GYC196547 HHY196537:HHY196547 HRU196537:HRU196547 IBQ196537:IBQ196547 ILM196537:ILM196547 IVI196537:IVI196547 JFE196537:JFE196547 JPA196537:JPA196547 JYW196537:JYW196547 KIS196537:KIS196547 KSO196537:KSO196547 LCK196537:LCK196547 LMG196537:LMG196547 LWC196537:LWC196547 MFY196537:MFY196547 MPU196537:MPU196547 MZQ196537:MZQ196547 NJM196537:NJM196547 NTI196537:NTI196547 ODE196537:ODE196547 ONA196537:ONA196547 OWW196537:OWW196547 PGS196537:PGS196547 PQO196537:PQO196547 QAK196537:QAK196547 QKG196537:QKG196547 QUC196537:QUC196547 RDY196537:RDY196547 RNU196537:RNU196547 RXQ196537:RXQ196547 SHM196537:SHM196547 SRI196537:SRI196547 TBE196537:TBE196547 TLA196537:TLA196547 TUW196537:TUW196547 UES196537:UES196547 UOO196537:UOO196547 UYK196537:UYK196547 VIG196537:VIG196547 VSC196537:VSC196547 WBY196537:WBY196547 WLU196537:WLU196547 WVQ196537:WVQ196547 I262073:I262083 JE262073:JE262083 TA262073:TA262083 ACW262073:ACW262083 AMS262073:AMS262083 AWO262073:AWO262083 BGK262073:BGK262083 BQG262073:BQG262083 CAC262073:CAC262083 CJY262073:CJY262083 CTU262073:CTU262083 DDQ262073:DDQ262083 DNM262073:DNM262083 DXI262073:DXI262083 EHE262073:EHE262083 ERA262073:ERA262083 FAW262073:FAW262083 FKS262073:FKS262083 FUO262073:FUO262083 GEK262073:GEK262083 GOG262073:GOG262083 GYC262073:GYC262083 HHY262073:HHY262083 HRU262073:HRU262083 IBQ262073:IBQ262083 ILM262073:ILM262083 IVI262073:IVI262083 JFE262073:JFE262083 JPA262073:JPA262083 JYW262073:JYW262083 KIS262073:KIS262083 KSO262073:KSO262083 LCK262073:LCK262083 LMG262073:LMG262083 LWC262073:LWC262083 MFY262073:MFY262083 MPU262073:MPU262083 MZQ262073:MZQ262083 NJM262073:NJM262083 NTI262073:NTI262083 ODE262073:ODE262083 ONA262073:ONA262083 OWW262073:OWW262083 PGS262073:PGS262083 PQO262073:PQO262083 QAK262073:QAK262083 QKG262073:QKG262083 QUC262073:QUC262083 RDY262073:RDY262083 RNU262073:RNU262083 RXQ262073:RXQ262083 SHM262073:SHM262083 SRI262073:SRI262083 TBE262073:TBE262083 TLA262073:TLA262083 TUW262073:TUW262083 UES262073:UES262083 UOO262073:UOO262083 UYK262073:UYK262083 VIG262073:VIG262083 VSC262073:VSC262083 WBY262073:WBY262083 WLU262073:WLU262083 WVQ262073:WVQ262083 I327609:I327619 JE327609:JE327619 TA327609:TA327619 ACW327609:ACW327619 AMS327609:AMS327619 AWO327609:AWO327619 BGK327609:BGK327619 BQG327609:BQG327619 CAC327609:CAC327619 CJY327609:CJY327619 CTU327609:CTU327619 DDQ327609:DDQ327619 DNM327609:DNM327619 DXI327609:DXI327619 EHE327609:EHE327619 ERA327609:ERA327619 FAW327609:FAW327619 FKS327609:FKS327619 FUO327609:FUO327619 GEK327609:GEK327619 GOG327609:GOG327619 GYC327609:GYC327619 HHY327609:HHY327619 HRU327609:HRU327619 IBQ327609:IBQ327619 ILM327609:ILM327619 IVI327609:IVI327619 JFE327609:JFE327619 JPA327609:JPA327619 JYW327609:JYW327619 KIS327609:KIS327619 KSO327609:KSO327619 LCK327609:LCK327619 LMG327609:LMG327619 LWC327609:LWC327619 MFY327609:MFY327619 MPU327609:MPU327619 MZQ327609:MZQ327619 NJM327609:NJM327619 NTI327609:NTI327619 ODE327609:ODE327619 ONA327609:ONA327619 OWW327609:OWW327619 PGS327609:PGS327619 PQO327609:PQO327619 QAK327609:QAK327619 QKG327609:QKG327619 QUC327609:QUC327619 RDY327609:RDY327619 RNU327609:RNU327619 RXQ327609:RXQ327619 SHM327609:SHM327619 SRI327609:SRI327619 TBE327609:TBE327619 TLA327609:TLA327619 TUW327609:TUW327619 UES327609:UES327619 UOO327609:UOO327619 UYK327609:UYK327619 VIG327609:VIG327619 VSC327609:VSC327619 WBY327609:WBY327619 WLU327609:WLU327619 WVQ327609:WVQ327619 I393145:I393155 JE393145:JE393155 TA393145:TA393155 ACW393145:ACW393155 AMS393145:AMS393155 AWO393145:AWO393155 BGK393145:BGK393155 BQG393145:BQG393155 CAC393145:CAC393155 CJY393145:CJY393155 CTU393145:CTU393155 DDQ393145:DDQ393155 DNM393145:DNM393155 DXI393145:DXI393155 EHE393145:EHE393155 ERA393145:ERA393155 FAW393145:FAW393155 FKS393145:FKS393155 FUO393145:FUO393155 GEK393145:GEK393155 GOG393145:GOG393155 GYC393145:GYC393155 HHY393145:HHY393155 HRU393145:HRU393155 IBQ393145:IBQ393155 ILM393145:ILM393155 IVI393145:IVI393155 JFE393145:JFE393155 JPA393145:JPA393155 JYW393145:JYW393155 KIS393145:KIS393155 KSO393145:KSO393155 LCK393145:LCK393155 LMG393145:LMG393155 LWC393145:LWC393155 MFY393145:MFY393155 MPU393145:MPU393155 MZQ393145:MZQ393155 NJM393145:NJM393155 NTI393145:NTI393155 ODE393145:ODE393155 ONA393145:ONA393155 OWW393145:OWW393155 PGS393145:PGS393155 PQO393145:PQO393155 QAK393145:QAK393155 QKG393145:QKG393155 QUC393145:QUC393155 RDY393145:RDY393155 RNU393145:RNU393155 RXQ393145:RXQ393155 SHM393145:SHM393155 SRI393145:SRI393155 TBE393145:TBE393155 TLA393145:TLA393155 TUW393145:TUW393155 UES393145:UES393155 UOO393145:UOO393155 UYK393145:UYK393155 VIG393145:VIG393155 VSC393145:VSC393155 WBY393145:WBY393155 WLU393145:WLU393155 WVQ393145:WVQ393155 I458681:I458691 JE458681:JE458691 TA458681:TA458691 ACW458681:ACW458691 AMS458681:AMS458691 AWO458681:AWO458691 BGK458681:BGK458691 BQG458681:BQG458691 CAC458681:CAC458691 CJY458681:CJY458691 CTU458681:CTU458691 DDQ458681:DDQ458691 DNM458681:DNM458691 DXI458681:DXI458691 EHE458681:EHE458691 ERA458681:ERA458691 FAW458681:FAW458691 FKS458681:FKS458691 FUO458681:FUO458691 GEK458681:GEK458691 GOG458681:GOG458691 GYC458681:GYC458691 HHY458681:HHY458691 HRU458681:HRU458691 IBQ458681:IBQ458691 ILM458681:ILM458691 IVI458681:IVI458691 JFE458681:JFE458691 JPA458681:JPA458691 JYW458681:JYW458691 KIS458681:KIS458691 KSO458681:KSO458691 LCK458681:LCK458691 LMG458681:LMG458691 LWC458681:LWC458691 MFY458681:MFY458691 MPU458681:MPU458691 MZQ458681:MZQ458691 NJM458681:NJM458691 NTI458681:NTI458691 ODE458681:ODE458691 ONA458681:ONA458691 OWW458681:OWW458691 PGS458681:PGS458691 PQO458681:PQO458691 QAK458681:QAK458691 QKG458681:QKG458691 QUC458681:QUC458691 RDY458681:RDY458691 RNU458681:RNU458691 RXQ458681:RXQ458691 SHM458681:SHM458691 SRI458681:SRI458691 TBE458681:TBE458691 TLA458681:TLA458691 TUW458681:TUW458691 UES458681:UES458691 UOO458681:UOO458691 UYK458681:UYK458691 VIG458681:VIG458691 VSC458681:VSC458691 WBY458681:WBY458691 WLU458681:WLU458691 WVQ458681:WVQ458691 I524217:I524227 JE524217:JE524227 TA524217:TA524227 ACW524217:ACW524227 AMS524217:AMS524227 AWO524217:AWO524227 BGK524217:BGK524227 BQG524217:BQG524227 CAC524217:CAC524227 CJY524217:CJY524227 CTU524217:CTU524227 DDQ524217:DDQ524227 DNM524217:DNM524227 DXI524217:DXI524227 EHE524217:EHE524227 ERA524217:ERA524227 FAW524217:FAW524227 FKS524217:FKS524227 FUO524217:FUO524227 GEK524217:GEK524227 GOG524217:GOG524227 GYC524217:GYC524227 HHY524217:HHY524227 HRU524217:HRU524227 IBQ524217:IBQ524227 ILM524217:ILM524227 IVI524217:IVI524227 JFE524217:JFE524227 JPA524217:JPA524227 JYW524217:JYW524227 KIS524217:KIS524227 KSO524217:KSO524227 LCK524217:LCK524227 LMG524217:LMG524227 LWC524217:LWC524227 MFY524217:MFY524227 MPU524217:MPU524227 MZQ524217:MZQ524227 NJM524217:NJM524227 NTI524217:NTI524227 ODE524217:ODE524227 ONA524217:ONA524227 OWW524217:OWW524227 PGS524217:PGS524227 PQO524217:PQO524227 QAK524217:QAK524227 QKG524217:QKG524227 QUC524217:QUC524227 RDY524217:RDY524227 RNU524217:RNU524227 RXQ524217:RXQ524227 SHM524217:SHM524227 SRI524217:SRI524227 TBE524217:TBE524227 TLA524217:TLA524227 TUW524217:TUW524227 UES524217:UES524227 UOO524217:UOO524227 UYK524217:UYK524227 VIG524217:VIG524227 VSC524217:VSC524227 WBY524217:WBY524227 WLU524217:WLU524227 WVQ524217:WVQ524227 I589753:I589763 JE589753:JE589763 TA589753:TA589763 ACW589753:ACW589763 AMS589753:AMS589763 AWO589753:AWO589763 BGK589753:BGK589763 BQG589753:BQG589763 CAC589753:CAC589763 CJY589753:CJY589763 CTU589753:CTU589763 DDQ589753:DDQ589763 DNM589753:DNM589763 DXI589753:DXI589763 EHE589753:EHE589763 ERA589753:ERA589763 FAW589753:FAW589763 FKS589753:FKS589763 FUO589753:FUO589763 GEK589753:GEK589763 GOG589753:GOG589763 GYC589753:GYC589763 HHY589753:HHY589763 HRU589753:HRU589763 IBQ589753:IBQ589763 ILM589753:ILM589763 IVI589753:IVI589763 JFE589753:JFE589763 JPA589753:JPA589763 JYW589753:JYW589763 KIS589753:KIS589763 KSO589753:KSO589763 LCK589753:LCK589763 LMG589753:LMG589763 LWC589753:LWC589763 MFY589753:MFY589763 MPU589753:MPU589763 MZQ589753:MZQ589763 NJM589753:NJM589763 NTI589753:NTI589763 ODE589753:ODE589763 ONA589753:ONA589763 OWW589753:OWW589763 PGS589753:PGS589763 PQO589753:PQO589763 QAK589753:QAK589763 QKG589753:QKG589763 QUC589753:QUC589763 RDY589753:RDY589763 RNU589753:RNU589763 RXQ589753:RXQ589763 SHM589753:SHM589763 SRI589753:SRI589763 TBE589753:TBE589763 TLA589753:TLA589763 TUW589753:TUW589763 UES589753:UES589763 UOO589753:UOO589763 UYK589753:UYK589763 VIG589753:VIG589763 VSC589753:VSC589763 WBY589753:WBY589763 WLU589753:WLU589763 WVQ589753:WVQ589763 I655289:I655299 JE655289:JE655299 TA655289:TA655299 ACW655289:ACW655299 AMS655289:AMS655299 AWO655289:AWO655299 BGK655289:BGK655299 BQG655289:BQG655299 CAC655289:CAC655299 CJY655289:CJY655299 CTU655289:CTU655299 DDQ655289:DDQ655299 DNM655289:DNM655299 DXI655289:DXI655299 EHE655289:EHE655299 ERA655289:ERA655299 FAW655289:FAW655299 FKS655289:FKS655299 FUO655289:FUO655299 GEK655289:GEK655299 GOG655289:GOG655299 GYC655289:GYC655299 HHY655289:HHY655299 HRU655289:HRU655299 IBQ655289:IBQ655299 ILM655289:ILM655299 IVI655289:IVI655299 JFE655289:JFE655299 JPA655289:JPA655299 JYW655289:JYW655299 KIS655289:KIS655299 KSO655289:KSO655299 LCK655289:LCK655299 LMG655289:LMG655299 LWC655289:LWC655299 MFY655289:MFY655299 MPU655289:MPU655299 MZQ655289:MZQ655299 NJM655289:NJM655299 NTI655289:NTI655299 ODE655289:ODE655299 ONA655289:ONA655299 OWW655289:OWW655299 PGS655289:PGS655299 PQO655289:PQO655299 QAK655289:QAK655299 QKG655289:QKG655299 QUC655289:QUC655299 RDY655289:RDY655299 RNU655289:RNU655299 RXQ655289:RXQ655299 SHM655289:SHM655299 SRI655289:SRI655299 TBE655289:TBE655299 TLA655289:TLA655299 TUW655289:TUW655299 UES655289:UES655299 UOO655289:UOO655299 UYK655289:UYK655299 VIG655289:VIG655299 VSC655289:VSC655299 WBY655289:WBY655299 WLU655289:WLU655299 WVQ655289:WVQ655299 I720825:I720835 JE720825:JE720835 TA720825:TA720835 ACW720825:ACW720835 AMS720825:AMS720835 AWO720825:AWO720835 BGK720825:BGK720835 BQG720825:BQG720835 CAC720825:CAC720835 CJY720825:CJY720835 CTU720825:CTU720835 DDQ720825:DDQ720835 DNM720825:DNM720835 DXI720825:DXI720835 EHE720825:EHE720835 ERA720825:ERA720835 FAW720825:FAW720835 FKS720825:FKS720835 FUO720825:FUO720835 GEK720825:GEK720835 GOG720825:GOG720835 GYC720825:GYC720835 HHY720825:HHY720835 HRU720825:HRU720835 IBQ720825:IBQ720835 ILM720825:ILM720835 IVI720825:IVI720835 JFE720825:JFE720835 JPA720825:JPA720835 JYW720825:JYW720835 KIS720825:KIS720835 KSO720825:KSO720835 LCK720825:LCK720835 LMG720825:LMG720835 LWC720825:LWC720835 MFY720825:MFY720835 MPU720825:MPU720835 MZQ720825:MZQ720835 NJM720825:NJM720835 NTI720825:NTI720835 ODE720825:ODE720835 ONA720825:ONA720835 OWW720825:OWW720835 PGS720825:PGS720835 PQO720825:PQO720835 QAK720825:QAK720835 QKG720825:QKG720835 QUC720825:QUC720835 RDY720825:RDY720835 RNU720825:RNU720835 RXQ720825:RXQ720835 SHM720825:SHM720835 SRI720825:SRI720835 TBE720825:TBE720835 TLA720825:TLA720835 TUW720825:TUW720835 UES720825:UES720835 UOO720825:UOO720835 UYK720825:UYK720835 VIG720825:VIG720835 VSC720825:VSC720835 WBY720825:WBY720835 WLU720825:WLU720835 WVQ720825:WVQ720835 I786361:I786371 JE786361:JE786371 TA786361:TA786371 ACW786361:ACW786371 AMS786361:AMS786371 AWO786361:AWO786371 BGK786361:BGK786371 BQG786361:BQG786371 CAC786361:CAC786371 CJY786361:CJY786371 CTU786361:CTU786371 DDQ786361:DDQ786371 DNM786361:DNM786371 DXI786361:DXI786371 EHE786361:EHE786371 ERA786361:ERA786371 FAW786361:FAW786371 FKS786361:FKS786371 FUO786361:FUO786371 GEK786361:GEK786371 GOG786361:GOG786371 GYC786361:GYC786371 HHY786361:HHY786371 HRU786361:HRU786371 IBQ786361:IBQ786371 ILM786361:ILM786371 IVI786361:IVI786371 JFE786361:JFE786371 JPA786361:JPA786371 JYW786361:JYW786371 KIS786361:KIS786371 KSO786361:KSO786371 LCK786361:LCK786371 LMG786361:LMG786371 LWC786361:LWC786371 MFY786361:MFY786371 MPU786361:MPU786371 MZQ786361:MZQ786371 NJM786361:NJM786371 NTI786361:NTI786371 ODE786361:ODE786371 ONA786361:ONA786371 OWW786361:OWW786371 PGS786361:PGS786371 PQO786361:PQO786371 QAK786361:QAK786371 QKG786361:QKG786371 QUC786361:QUC786371 RDY786361:RDY786371 RNU786361:RNU786371 RXQ786361:RXQ786371 SHM786361:SHM786371 SRI786361:SRI786371 TBE786361:TBE786371 TLA786361:TLA786371 TUW786361:TUW786371 UES786361:UES786371 UOO786361:UOO786371 UYK786361:UYK786371 VIG786361:VIG786371 VSC786361:VSC786371 WBY786361:WBY786371 WLU786361:WLU786371 WVQ786361:WVQ786371 I851897:I851907 JE851897:JE851907 TA851897:TA851907 ACW851897:ACW851907 AMS851897:AMS851907 AWO851897:AWO851907 BGK851897:BGK851907 BQG851897:BQG851907 CAC851897:CAC851907 CJY851897:CJY851907 CTU851897:CTU851907 DDQ851897:DDQ851907 DNM851897:DNM851907 DXI851897:DXI851907 EHE851897:EHE851907 ERA851897:ERA851907 FAW851897:FAW851907 FKS851897:FKS851907 FUO851897:FUO851907 GEK851897:GEK851907 GOG851897:GOG851907 GYC851897:GYC851907 HHY851897:HHY851907 HRU851897:HRU851907 IBQ851897:IBQ851907 ILM851897:ILM851907 IVI851897:IVI851907 JFE851897:JFE851907 JPA851897:JPA851907 JYW851897:JYW851907 KIS851897:KIS851907 KSO851897:KSO851907 LCK851897:LCK851907 LMG851897:LMG851907 LWC851897:LWC851907 MFY851897:MFY851907 MPU851897:MPU851907 MZQ851897:MZQ851907 NJM851897:NJM851907 NTI851897:NTI851907 ODE851897:ODE851907 ONA851897:ONA851907 OWW851897:OWW851907 PGS851897:PGS851907 PQO851897:PQO851907 QAK851897:QAK851907 QKG851897:QKG851907 QUC851897:QUC851907 RDY851897:RDY851907 RNU851897:RNU851907 RXQ851897:RXQ851907 SHM851897:SHM851907 SRI851897:SRI851907 TBE851897:TBE851907 TLA851897:TLA851907 TUW851897:TUW851907 UES851897:UES851907 UOO851897:UOO851907 UYK851897:UYK851907 VIG851897:VIG851907 VSC851897:VSC851907 WBY851897:WBY851907 WLU851897:WLU851907 WVQ851897:WVQ851907 I917433:I917443 JE917433:JE917443 TA917433:TA917443 ACW917433:ACW917443 AMS917433:AMS917443 AWO917433:AWO917443 BGK917433:BGK917443 BQG917433:BQG917443 CAC917433:CAC917443 CJY917433:CJY917443 CTU917433:CTU917443 DDQ917433:DDQ917443 DNM917433:DNM917443 DXI917433:DXI917443 EHE917433:EHE917443 ERA917433:ERA917443 FAW917433:FAW917443 FKS917433:FKS917443 FUO917433:FUO917443 GEK917433:GEK917443 GOG917433:GOG917443 GYC917433:GYC917443 HHY917433:HHY917443 HRU917433:HRU917443 IBQ917433:IBQ917443 ILM917433:ILM917443 IVI917433:IVI917443 JFE917433:JFE917443 JPA917433:JPA917443 JYW917433:JYW917443 KIS917433:KIS917443 KSO917433:KSO917443 LCK917433:LCK917443 LMG917433:LMG917443 LWC917433:LWC917443 MFY917433:MFY917443 MPU917433:MPU917443 MZQ917433:MZQ917443 NJM917433:NJM917443 NTI917433:NTI917443 ODE917433:ODE917443 ONA917433:ONA917443 OWW917433:OWW917443 PGS917433:PGS917443 PQO917433:PQO917443 QAK917433:QAK917443 QKG917433:QKG917443 QUC917433:QUC917443 RDY917433:RDY917443 RNU917433:RNU917443 RXQ917433:RXQ917443 SHM917433:SHM917443 SRI917433:SRI917443 TBE917433:TBE917443 TLA917433:TLA917443 TUW917433:TUW917443 UES917433:UES917443 UOO917433:UOO917443 UYK917433:UYK917443 VIG917433:VIG917443 VSC917433:VSC917443 WBY917433:WBY917443 WLU917433:WLU917443 WVQ917433:WVQ917443 I982969:I982979 JE982969:JE982979 TA982969:TA982979 ACW982969:ACW982979 AMS982969:AMS982979 AWO982969:AWO982979 BGK982969:BGK982979 BQG982969:BQG982979 CAC982969:CAC982979 CJY982969:CJY982979 CTU982969:CTU982979 DDQ982969:DDQ982979 DNM982969:DNM982979 DXI982969:DXI982979 EHE982969:EHE982979 ERA982969:ERA982979 FAW982969:FAW982979 FKS982969:FKS982979 FUO982969:FUO982979 GEK982969:GEK982979 GOG982969:GOG982979 GYC982969:GYC982979 HHY982969:HHY982979 HRU982969:HRU982979 IBQ982969:IBQ982979 ILM982969:ILM982979 IVI982969:IVI982979 JFE982969:JFE982979 JPA982969:JPA982979 JYW982969:JYW982979 KIS982969:KIS982979 KSO982969:KSO982979 LCK982969:LCK982979 LMG982969:LMG982979 LWC982969:LWC982979 MFY982969:MFY982979 MPU982969:MPU982979 MZQ982969:MZQ982979 NJM982969:NJM982979 NTI982969:NTI982979 ODE982969:ODE982979 ONA982969:ONA982979 OWW982969:OWW982979 PGS982969:PGS982979 PQO982969:PQO982979 QAK982969:QAK982979 QKG982969:QKG982979 QUC982969:QUC982979 RDY982969:RDY982979 RNU982969:RNU982979 RXQ982969:RXQ982979 SHM982969:SHM982979 SRI982969:SRI982979 TBE982969:TBE982979 TLA982969:TLA982979 TUW982969:TUW982979 UES982969:UES982979 UOO982969:UOO982979 UYK982969:UYK982979 VIG982969:VIG982979 VSC982969:VSC982979 WBY982969:WBY982979 WLU982969:WLU982979 WVQ982969:WVQ982979 UYQ983020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M65465:M65467 JI65465:JI65467 TE65465:TE65467 ADA65465:ADA65467 AMW65465:AMW65467 AWS65465:AWS65467 BGO65465:BGO65467 BQK65465:BQK65467 CAG65465:CAG65467 CKC65465:CKC65467 CTY65465:CTY65467 DDU65465:DDU65467 DNQ65465:DNQ65467 DXM65465:DXM65467 EHI65465:EHI65467 ERE65465:ERE65467 FBA65465:FBA65467 FKW65465:FKW65467 FUS65465:FUS65467 GEO65465:GEO65467 GOK65465:GOK65467 GYG65465:GYG65467 HIC65465:HIC65467 HRY65465:HRY65467 IBU65465:IBU65467 ILQ65465:ILQ65467 IVM65465:IVM65467 JFI65465:JFI65467 JPE65465:JPE65467 JZA65465:JZA65467 KIW65465:KIW65467 KSS65465:KSS65467 LCO65465:LCO65467 LMK65465:LMK65467 LWG65465:LWG65467 MGC65465:MGC65467 MPY65465:MPY65467 MZU65465:MZU65467 NJQ65465:NJQ65467 NTM65465:NTM65467 ODI65465:ODI65467 ONE65465:ONE65467 OXA65465:OXA65467 PGW65465:PGW65467 PQS65465:PQS65467 QAO65465:QAO65467 QKK65465:QKK65467 QUG65465:QUG65467 REC65465:REC65467 RNY65465:RNY65467 RXU65465:RXU65467 SHQ65465:SHQ65467 SRM65465:SRM65467 TBI65465:TBI65467 TLE65465:TLE65467 TVA65465:TVA65467 UEW65465:UEW65467 UOS65465:UOS65467 UYO65465:UYO65467 VIK65465:VIK65467 VSG65465:VSG65467 WCC65465:WCC65467 WLY65465:WLY65467 WVU65465:WVU65467 M131001:M131003 JI131001:JI131003 TE131001:TE131003 ADA131001:ADA131003 AMW131001:AMW131003 AWS131001:AWS131003 BGO131001:BGO131003 BQK131001:BQK131003 CAG131001:CAG131003 CKC131001:CKC131003 CTY131001:CTY131003 DDU131001:DDU131003 DNQ131001:DNQ131003 DXM131001:DXM131003 EHI131001:EHI131003 ERE131001:ERE131003 FBA131001:FBA131003 FKW131001:FKW131003 FUS131001:FUS131003 GEO131001:GEO131003 GOK131001:GOK131003 GYG131001:GYG131003 HIC131001:HIC131003 HRY131001:HRY131003 IBU131001:IBU131003 ILQ131001:ILQ131003 IVM131001:IVM131003 JFI131001:JFI131003 JPE131001:JPE131003 JZA131001:JZA131003 KIW131001:KIW131003 KSS131001:KSS131003 LCO131001:LCO131003 LMK131001:LMK131003 LWG131001:LWG131003 MGC131001:MGC131003 MPY131001:MPY131003 MZU131001:MZU131003 NJQ131001:NJQ131003 NTM131001:NTM131003 ODI131001:ODI131003 ONE131001:ONE131003 OXA131001:OXA131003 PGW131001:PGW131003 PQS131001:PQS131003 QAO131001:QAO131003 QKK131001:QKK131003 QUG131001:QUG131003 REC131001:REC131003 RNY131001:RNY131003 RXU131001:RXU131003 SHQ131001:SHQ131003 SRM131001:SRM131003 TBI131001:TBI131003 TLE131001:TLE131003 TVA131001:TVA131003 UEW131001:UEW131003 UOS131001:UOS131003 UYO131001:UYO131003 VIK131001:VIK131003 VSG131001:VSG131003 WCC131001:WCC131003 WLY131001:WLY131003 WVU131001:WVU131003 M196537:M196539 JI196537:JI196539 TE196537:TE196539 ADA196537:ADA196539 AMW196537:AMW196539 AWS196537:AWS196539 BGO196537:BGO196539 BQK196537:BQK196539 CAG196537:CAG196539 CKC196537:CKC196539 CTY196537:CTY196539 DDU196537:DDU196539 DNQ196537:DNQ196539 DXM196537:DXM196539 EHI196537:EHI196539 ERE196537:ERE196539 FBA196537:FBA196539 FKW196537:FKW196539 FUS196537:FUS196539 GEO196537:GEO196539 GOK196537:GOK196539 GYG196537:GYG196539 HIC196537:HIC196539 HRY196537:HRY196539 IBU196537:IBU196539 ILQ196537:ILQ196539 IVM196537:IVM196539 JFI196537:JFI196539 JPE196537:JPE196539 JZA196537:JZA196539 KIW196537:KIW196539 KSS196537:KSS196539 LCO196537:LCO196539 LMK196537:LMK196539 LWG196537:LWG196539 MGC196537:MGC196539 MPY196537:MPY196539 MZU196537:MZU196539 NJQ196537:NJQ196539 NTM196537:NTM196539 ODI196537:ODI196539 ONE196537:ONE196539 OXA196537:OXA196539 PGW196537:PGW196539 PQS196537:PQS196539 QAO196537:QAO196539 QKK196537:QKK196539 QUG196537:QUG196539 REC196537:REC196539 RNY196537:RNY196539 RXU196537:RXU196539 SHQ196537:SHQ196539 SRM196537:SRM196539 TBI196537:TBI196539 TLE196537:TLE196539 TVA196537:TVA196539 UEW196537:UEW196539 UOS196537:UOS196539 UYO196537:UYO196539 VIK196537:VIK196539 VSG196537:VSG196539 WCC196537:WCC196539 WLY196537:WLY196539 WVU196537:WVU196539 M262073:M262075 JI262073:JI262075 TE262073:TE262075 ADA262073:ADA262075 AMW262073:AMW262075 AWS262073:AWS262075 BGO262073:BGO262075 BQK262073:BQK262075 CAG262073:CAG262075 CKC262073:CKC262075 CTY262073:CTY262075 DDU262073:DDU262075 DNQ262073:DNQ262075 DXM262073:DXM262075 EHI262073:EHI262075 ERE262073:ERE262075 FBA262073:FBA262075 FKW262073:FKW262075 FUS262073:FUS262075 GEO262073:GEO262075 GOK262073:GOK262075 GYG262073:GYG262075 HIC262073:HIC262075 HRY262073:HRY262075 IBU262073:IBU262075 ILQ262073:ILQ262075 IVM262073:IVM262075 JFI262073:JFI262075 JPE262073:JPE262075 JZA262073:JZA262075 KIW262073:KIW262075 KSS262073:KSS262075 LCO262073:LCO262075 LMK262073:LMK262075 LWG262073:LWG262075 MGC262073:MGC262075 MPY262073:MPY262075 MZU262073:MZU262075 NJQ262073:NJQ262075 NTM262073:NTM262075 ODI262073:ODI262075 ONE262073:ONE262075 OXA262073:OXA262075 PGW262073:PGW262075 PQS262073:PQS262075 QAO262073:QAO262075 QKK262073:QKK262075 QUG262073:QUG262075 REC262073:REC262075 RNY262073:RNY262075 RXU262073:RXU262075 SHQ262073:SHQ262075 SRM262073:SRM262075 TBI262073:TBI262075 TLE262073:TLE262075 TVA262073:TVA262075 UEW262073:UEW262075 UOS262073:UOS262075 UYO262073:UYO262075 VIK262073:VIK262075 VSG262073:VSG262075 WCC262073:WCC262075 WLY262073:WLY262075 WVU262073:WVU262075 M327609:M327611 JI327609:JI327611 TE327609:TE327611 ADA327609:ADA327611 AMW327609:AMW327611 AWS327609:AWS327611 BGO327609:BGO327611 BQK327609:BQK327611 CAG327609:CAG327611 CKC327609:CKC327611 CTY327609:CTY327611 DDU327609:DDU327611 DNQ327609:DNQ327611 DXM327609:DXM327611 EHI327609:EHI327611 ERE327609:ERE327611 FBA327609:FBA327611 FKW327609:FKW327611 FUS327609:FUS327611 GEO327609:GEO327611 GOK327609:GOK327611 GYG327609:GYG327611 HIC327609:HIC327611 HRY327609:HRY327611 IBU327609:IBU327611 ILQ327609:ILQ327611 IVM327609:IVM327611 JFI327609:JFI327611 JPE327609:JPE327611 JZA327609:JZA327611 KIW327609:KIW327611 KSS327609:KSS327611 LCO327609:LCO327611 LMK327609:LMK327611 LWG327609:LWG327611 MGC327609:MGC327611 MPY327609:MPY327611 MZU327609:MZU327611 NJQ327609:NJQ327611 NTM327609:NTM327611 ODI327609:ODI327611 ONE327609:ONE327611 OXA327609:OXA327611 PGW327609:PGW327611 PQS327609:PQS327611 QAO327609:QAO327611 QKK327609:QKK327611 QUG327609:QUG327611 REC327609:REC327611 RNY327609:RNY327611 RXU327609:RXU327611 SHQ327609:SHQ327611 SRM327609:SRM327611 TBI327609:TBI327611 TLE327609:TLE327611 TVA327609:TVA327611 UEW327609:UEW327611 UOS327609:UOS327611 UYO327609:UYO327611 VIK327609:VIK327611 VSG327609:VSG327611 WCC327609:WCC327611 WLY327609:WLY327611 WVU327609:WVU327611 M393145:M393147 JI393145:JI393147 TE393145:TE393147 ADA393145:ADA393147 AMW393145:AMW393147 AWS393145:AWS393147 BGO393145:BGO393147 BQK393145:BQK393147 CAG393145:CAG393147 CKC393145:CKC393147 CTY393145:CTY393147 DDU393145:DDU393147 DNQ393145:DNQ393147 DXM393145:DXM393147 EHI393145:EHI393147 ERE393145:ERE393147 FBA393145:FBA393147 FKW393145:FKW393147 FUS393145:FUS393147 GEO393145:GEO393147 GOK393145:GOK393147 GYG393145:GYG393147 HIC393145:HIC393147 HRY393145:HRY393147 IBU393145:IBU393147 ILQ393145:ILQ393147 IVM393145:IVM393147 JFI393145:JFI393147 JPE393145:JPE393147 JZA393145:JZA393147 KIW393145:KIW393147 KSS393145:KSS393147 LCO393145:LCO393147 LMK393145:LMK393147 LWG393145:LWG393147 MGC393145:MGC393147 MPY393145:MPY393147 MZU393145:MZU393147 NJQ393145:NJQ393147 NTM393145:NTM393147 ODI393145:ODI393147 ONE393145:ONE393147 OXA393145:OXA393147 PGW393145:PGW393147 PQS393145:PQS393147 QAO393145:QAO393147 QKK393145:QKK393147 QUG393145:QUG393147 REC393145:REC393147 RNY393145:RNY393147 RXU393145:RXU393147 SHQ393145:SHQ393147 SRM393145:SRM393147 TBI393145:TBI393147 TLE393145:TLE393147 TVA393145:TVA393147 UEW393145:UEW393147 UOS393145:UOS393147 UYO393145:UYO393147 VIK393145:VIK393147 VSG393145:VSG393147 WCC393145:WCC393147 WLY393145:WLY393147 WVU393145:WVU393147 M458681:M458683 JI458681:JI458683 TE458681:TE458683 ADA458681:ADA458683 AMW458681:AMW458683 AWS458681:AWS458683 BGO458681:BGO458683 BQK458681:BQK458683 CAG458681:CAG458683 CKC458681:CKC458683 CTY458681:CTY458683 DDU458681:DDU458683 DNQ458681:DNQ458683 DXM458681:DXM458683 EHI458681:EHI458683 ERE458681:ERE458683 FBA458681:FBA458683 FKW458681:FKW458683 FUS458681:FUS458683 GEO458681:GEO458683 GOK458681:GOK458683 GYG458681:GYG458683 HIC458681:HIC458683 HRY458681:HRY458683 IBU458681:IBU458683 ILQ458681:ILQ458683 IVM458681:IVM458683 JFI458681:JFI458683 JPE458681:JPE458683 JZA458681:JZA458683 KIW458681:KIW458683 KSS458681:KSS458683 LCO458681:LCO458683 LMK458681:LMK458683 LWG458681:LWG458683 MGC458681:MGC458683 MPY458681:MPY458683 MZU458681:MZU458683 NJQ458681:NJQ458683 NTM458681:NTM458683 ODI458681:ODI458683 ONE458681:ONE458683 OXA458681:OXA458683 PGW458681:PGW458683 PQS458681:PQS458683 QAO458681:QAO458683 QKK458681:QKK458683 QUG458681:QUG458683 REC458681:REC458683 RNY458681:RNY458683 RXU458681:RXU458683 SHQ458681:SHQ458683 SRM458681:SRM458683 TBI458681:TBI458683 TLE458681:TLE458683 TVA458681:TVA458683 UEW458681:UEW458683 UOS458681:UOS458683 UYO458681:UYO458683 VIK458681:VIK458683 VSG458681:VSG458683 WCC458681:WCC458683 WLY458681:WLY458683 WVU458681:WVU458683 M524217:M524219 JI524217:JI524219 TE524217:TE524219 ADA524217:ADA524219 AMW524217:AMW524219 AWS524217:AWS524219 BGO524217:BGO524219 BQK524217:BQK524219 CAG524217:CAG524219 CKC524217:CKC524219 CTY524217:CTY524219 DDU524217:DDU524219 DNQ524217:DNQ524219 DXM524217:DXM524219 EHI524217:EHI524219 ERE524217:ERE524219 FBA524217:FBA524219 FKW524217:FKW524219 FUS524217:FUS524219 GEO524217:GEO524219 GOK524217:GOK524219 GYG524217:GYG524219 HIC524217:HIC524219 HRY524217:HRY524219 IBU524217:IBU524219 ILQ524217:ILQ524219 IVM524217:IVM524219 JFI524217:JFI524219 JPE524217:JPE524219 JZA524217:JZA524219 KIW524217:KIW524219 KSS524217:KSS524219 LCO524217:LCO524219 LMK524217:LMK524219 LWG524217:LWG524219 MGC524217:MGC524219 MPY524217:MPY524219 MZU524217:MZU524219 NJQ524217:NJQ524219 NTM524217:NTM524219 ODI524217:ODI524219 ONE524217:ONE524219 OXA524217:OXA524219 PGW524217:PGW524219 PQS524217:PQS524219 QAO524217:QAO524219 QKK524217:QKK524219 QUG524217:QUG524219 REC524217:REC524219 RNY524217:RNY524219 RXU524217:RXU524219 SHQ524217:SHQ524219 SRM524217:SRM524219 TBI524217:TBI524219 TLE524217:TLE524219 TVA524217:TVA524219 UEW524217:UEW524219 UOS524217:UOS524219 UYO524217:UYO524219 VIK524217:VIK524219 VSG524217:VSG524219 WCC524217:WCC524219 WLY524217:WLY524219 WVU524217:WVU524219 M589753:M589755 JI589753:JI589755 TE589753:TE589755 ADA589753:ADA589755 AMW589753:AMW589755 AWS589753:AWS589755 BGO589753:BGO589755 BQK589753:BQK589755 CAG589753:CAG589755 CKC589753:CKC589755 CTY589753:CTY589755 DDU589753:DDU589755 DNQ589753:DNQ589755 DXM589753:DXM589755 EHI589753:EHI589755 ERE589753:ERE589755 FBA589753:FBA589755 FKW589753:FKW589755 FUS589753:FUS589755 GEO589753:GEO589755 GOK589753:GOK589755 GYG589753:GYG589755 HIC589753:HIC589755 HRY589753:HRY589755 IBU589753:IBU589755 ILQ589753:ILQ589755 IVM589753:IVM589755 JFI589753:JFI589755 JPE589753:JPE589755 JZA589753:JZA589755 KIW589753:KIW589755 KSS589753:KSS589755 LCO589753:LCO589755 LMK589753:LMK589755 LWG589753:LWG589755 MGC589753:MGC589755 MPY589753:MPY589755 MZU589753:MZU589755 NJQ589753:NJQ589755 NTM589753:NTM589755 ODI589753:ODI589755 ONE589753:ONE589755 OXA589753:OXA589755 PGW589753:PGW589755 PQS589753:PQS589755 QAO589753:QAO589755 QKK589753:QKK589755 QUG589753:QUG589755 REC589753:REC589755 RNY589753:RNY589755 RXU589753:RXU589755 SHQ589753:SHQ589755 SRM589753:SRM589755 TBI589753:TBI589755 TLE589753:TLE589755 TVA589753:TVA589755 UEW589753:UEW589755 UOS589753:UOS589755 UYO589753:UYO589755 VIK589753:VIK589755 VSG589753:VSG589755 WCC589753:WCC589755 WLY589753:WLY589755 WVU589753:WVU589755 M655289:M655291 JI655289:JI655291 TE655289:TE655291 ADA655289:ADA655291 AMW655289:AMW655291 AWS655289:AWS655291 BGO655289:BGO655291 BQK655289:BQK655291 CAG655289:CAG655291 CKC655289:CKC655291 CTY655289:CTY655291 DDU655289:DDU655291 DNQ655289:DNQ655291 DXM655289:DXM655291 EHI655289:EHI655291 ERE655289:ERE655291 FBA655289:FBA655291 FKW655289:FKW655291 FUS655289:FUS655291 GEO655289:GEO655291 GOK655289:GOK655291 GYG655289:GYG655291 HIC655289:HIC655291 HRY655289:HRY655291 IBU655289:IBU655291 ILQ655289:ILQ655291 IVM655289:IVM655291 JFI655289:JFI655291 JPE655289:JPE655291 JZA655289:JZA655291 KIW655289:KIW655291 KSS655289:KSS655291 LCO655289:LCO655291 LMK655289:LMK655291 LWG655289:LWG655291 MGC655289:MGC655291 MPY655289:MPY655291 MZU655289:MZU655291 NJQ655289:NJQ655291 NTM655289:NTM655291 ODI655289:ODI655291 ONE655289:ONE655291 OXA655289:OXA655291 PGW655289:PGW655291 PQS655289:PQS655291 QAO655289:QAO655291 QKK655289:QKK655291 QUG655289:QUG655291 REC655289:REC655291 RNY655289:RNY655291 RXU655289:RXU655291 SHQ655289:SHQ655291 SRM655289:SRM655291 TBI655289:TBI655291 TLE655289:TLE655291 TVA655289:TVA655291 UEW655289:UEW655291 UOS655289:UOS655291 UYO655289:UYO655291 VIK655289:VIK655291 VSG655289:VSG655291 WCC655289:WCC655291 WLY655289:WLY655291 WVU655289:WVU655291 M720825:M720827 JI720825:JI720827 TE720825:TE720827 ADA720825:ADA720827 AMW720825:AMW720827 AWS720825:AWS720827 BGO720825:BGO720827 BQK720825:BQK720827 CAG720825:CAG720827 CKC720825:CKC720827 CTY720825:CTY720827 DDU720825:DDU720827 DNQ720825:DNQ720827 DXM720825:DXM720827 EHI720825:EHI720827 ERE720825:ERE720827 FBA720825:FBA720827 FKW720825:FKW720827 FUS720825:FUS720827 GEO720825:GEO720827 GOK720825:GOK720827 GYG720825:GYG720827 HIC720825:HIC720827 HRY720825:HRY720827 IBU720825:IBU720827 ILQ720825:ILQ720827 IVM720825:IVM720827 JFI720825:JFI720827 JPE720825:JPE720827 JZA720825:JZA720827 KIW720825:KIW720827 KSS720825:KSS720827 LCO720825:LCO720827 LMK720825:LMK720827 LWG720825:LWG720827 MGC720825:MGC720827 MPY720825:MPY720827 MZU720825:MZU720827 NJQ720825:NJQ720827 NTM720825:NTM720827 ODI720825:ODI720827 ONE720825:ONE720827 OXA720825:OXA720827 PGW720825:PGW720827 PQS720825:PQS720827 QAO720825:QAO720827 QKK720825:QKK720827 QUG720825:QUG720827 REC720825:REC720827 RNY720825:RNY720827 RXU720825:RXU720827 SHQ720825:SHQ720827 SRM720825:SRM720827 TBI720825:TBI720827 TLE720825:TLE720827 TVA720825:TVA720827 UEW720825:UEW720827 UOS720825:UOS720827 UYO720825:UYO720827 VIK720825:VIK720827 VSG720825:VSG720827 WCC720825:WCC720827 WLY720825:WLY720827 WVU720825:WVU720827 M786361:M786363 JI786361:JI786363 TE786361:TE786363 ADA786361:ADA786363 AMW786361:AMW786363 AWS786361:AWS786363 BGO786361:BGO786363 BQK786361:BQK786363 CAG786361:CAG786363 CKC786361:CKC786363 CTY786361:CTY786363 DDU786361:DDU786363 DNQ786361:DNQ786363 DXM786361:DXM786363 EHI786361:EHI786363 ERE786361:ERE786363 FBA786361:FBA786363 FKW786361:FKW786363 FUS786361:FUS786363 GEO786361:GEO786363 GOK786361:GOK786363 GYG786361:GYG786363 HIC786361:HIC786363 HRY786361:HRY786363 IBU786361:IBU786363 ILQ786361:ILQ786363 IVM786361:IVM786363 JFI786361:JFI786363 JPE786361:JPE786363 JZA786361:JZA786363 KIW786361:KIW786363 KSS786361:KSS786363 LCO786361:LCO786363 LMK786361:LMK786363 LWG786361:LWG786363 MGC786361:MGC786363 MPY786361:MPY786363 MZU786361:MZU786363 NJQ786361:NJQ786363 NTM786361:NTM786363 ODI786361:ODI786363 ONE786361:ONE786363 OXA786361:OXA786363 PGW786361:PGW786363 PQS786361:PQS786363 QAO786361:QAO786363 QKK786361:QKK786363 QUG786361:QUG786363 REC786361:REC786363 RNY786361:RNY786363 RXU786361:RXU786363 SHQ786361:SHQ786363 SRM786361:SRM786363 TBI786361:TBI786363 TLE786361:TLE786363 TVA786361:TVA786363 UEW786361:UEW786363 UOS786361:UOS786363 UYO786361:UYO786363 VIK786361:VIK786363 VSG786361:VSG786363 WCC786361:WCC786363 WLY786361:WLY786363 WVU786361:WVU786363 M851897:M851899 JI851897:JI851899 TE851897:TE851899 ADA851897:ADA851899 AMW851897:AMW851899 AWS851897:AWS851899 BGO851897:BGO851899 BQK851897:BQK851899 CAG851897:CAG851899 CKC851897:CKC851899 CTY851897:CTY851899 DDU851897:DDU851899 DNQ851897:DNQ851899 DXM851897:DXM851899 EHI851897:EHI851899 ERE851897:ERE851899 FBA851897:FBA851899 FKW851897:FKW851899 FUS851897:FUS851899 GEO851897:GEO851899 GOK851897:GOK851899 GYG851897:GYG851899 HIC851897:HIC851899 HRY851897:HRY851899 IBU851897:IBU851899 ILQ851897:ILQ851899 IVM851897:IVM851899 JFI851897:JFI851899 JPE851897:JPE851899 JZA851897:JZA851899 KIW851897:KIW851899 KSS851897:KSS851899 LCO851897:LCO851899 LMK851897:LMK851899 LWG851897:LWG851899 MGC851897:MGC851899 MPY851897:MPY851899 MZU851897:MZU851899 NJQ851897:NJQ851899 NTM851897:NTM851899 ODI851897:ODI851899 ONE851897:ONE851899 OXA851897:OXA851899 PGW851897:PGW851899 PQS851897:PQS851899 QAO851897:QAO851899 QKK851897:QKK851899 QUG851897:QUG851899 REC851897:REC851899 RNY851897:RNY851899 RXU851897:RXU851899 SHQ851897:SHQ851899 SRM851897:SRM851899 TBI851897:TBI851899 TLE851897:TLE851899 TVA851897:TVA851899 UEW851897:UEW851899 UOS851897:UOS851899 UYO851897:UYO851899 VIK851897:VIK851899 VSG851897:VSG851899 WCC851897:WCC851899 WLY851897:WLY851899 WVU851897:WVU851899 M917433:M917435 JI917433:JI917435 TE917433:TE917435 ADA917433:ADA917435 AMW917433:AMW917435 AWS917433:AWS917435 BGO917433:BGO917435 BQK917433:BQK917435 CAG917433:CAG917435 CKC917433:CKC917435 CTY917433:CTY917435 DDU917433:DDU917435 DNQ917433:DNQ917435 DXM917433:DXM917435 EHI917433:EHI917435 ERE917433:ERE917435 FBA917433:FBA917435 FKW917433:FKW917435 FUS917433:FUS917435 GEO917433:GEO917435 GOK917433:GOK917435 GYG917433:GYG917435 HIC917433:HIC917435 HRY917433:HRY917435 IBU917433:IBU917435 ILQ917433:ILQ917435 IVM917433:IVM917435 JFI917433:JFI917435 JPE917433:JPE917435 JZA917433:JZA917435 KIW917433:KIW917435 KSS917433:KSS917435 LCO917433:LCO917435 LMK917433:LMK917435 LWG917433:LWG917435 MGC917433:MGC917435 MPY917433:MPY917435 MZU917433:MZU917435 NJQ917433:NJQ917435 NTM917433:NTM917435 ODI917433:ODI917435 ONE917433:ONE917435 OXA917433:OXA917435 PGW917433:PGW917435 PQS917433:PQS917435 QAO917433:QAO917435 QKK917433:QKK917435 QUG917433:QUG917435 REC917433:REC917435 RNY917433:RNY917435 RXU917433:RXU917435 SHQ917433:SHQ917435 SRM917433:SRM917435 TBI917433:TBI917435 TLE917433:TLE917435 TVA917433:TVA917435 UEW917433:UEW917435 UOS917433:UOS917435 UYO917433:UYO917435 VIK917433:VIK917435 VSG917433:VSG917435 WCC917433:WCC917435 WLY917433:WLY917435 WVU917433:WVU917435 M982969:M982971 JI982969:JI982971 TE982969:TE982971 ADA982969:ADA982971 AMW982969:AMW982971 AWS982969:AWS982971 BGO982969:BGO982971 BQK982969:BQK982971 CAG982969:CAG982971 CKC982969:CKC982971 CTY982969:CTY982971 DDU982969:DDU982971 DNQ982969:DNQ982971 DXM982969:DXM982971 EHI982969:EHI982971 ERE982969:ERE982971 FBA982969:FBA982971 FKW982969:FKW982971 FUS982969:FUS982971 GEO982969:GEO982971 GOK982969:GOK982971 GYG982969:GYG982971 HIC982969:HIC982971 HRY982969:HRY982971 IBU982969:IBU982971 ILQ982969:ILQ982971 IVM982969:IVM982971 JFI982969:JFI982971 JPE982969:JPE982971 JZA982969:JZA982971 KIW982969:KIW982971 KSS982969:KSS982971 LCO982969:LCO982971 LMK982969:LMK982971 LWG982969:LWG982971 MGC982969:MGC982971 MPY982969:MPY982971 MZU982969:MZU982971 NJQ982969:NJQ982971 NTM982969:NTM982971 ODI982969:ODI982971 ONE982969:ONE982971 OXA982969:OXA982971 PGW982969:PGW982971 PQS982969:PQS982971 QAO982969:QAO982971 QKK982969:QKK982971 QUG982969:QUG982971 REC982969:REC982971 RNY982969:RNY982971 RXU982969:RXU982971 SHQ982969:SHQ982971 SRM982969:SRM982971 TBI982969:TBI982971 TLE982969:TLE982971 TVA982969:TVA982971 UEW982969:UEW982971 UOS982969:UOS982971 UYO982969:UYO982971 VIK982969:VIK982971 VSG982969:VSG982971 WCC982969:WCC982971 WLY982969:WLY982971 WVU982969:WVU982971 WVW983020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Q65465:Q65467 JM65465:JM65467 TI65465:TI65467 ADE65465:ADE65467 ANA65465:ANA65467 AWW65465:AWW65467 BGS65465:BGS65467 BQO65465:BQO65467 CAK65465:CAK65467 CKG65465:CKG65467 CUC65465:CUC65467 DDY65465:DDY65467 DNU65465:DNU65467 DXQ65465:DXQ65467 EHM65465:EHM65467 ERI65465:ERI65467 FBE65465:FBE65467 FLA65465:FLA65467 FUW65465:FUW65467 GES65465:GES65467 GOO65465:GOO65467 GYK65465:GYK65467 HIG65465:HIG65467 HSC65465:HSC65467 IBY65465:IBY65467 ILU65465:ILU65467 IVQ65465:IVQ65467 JFM65465:JFM65467 JPI65465:JPI65467 JZE65465:JZE65467 KJA65465:KJA65467 KSW65465:KSW65467 LCS65465:LCS65467 LMO65465:LMO65467 LWK65465:LWK65467 MGG65465:MGG65467 MQC65465:MQC65467 MZY65465:MZY65467 NJU65465:NJU65467 NTQ65465:NTQ65467 ODM65465:ODM65467 ONI65465:ONI65467 OXE65465:OXE65467 PHA65465:PHA65467 PQW65465:PQW65467 QAS65465:QAS65467 QKO65465:QKO65467 QUK65465:QUK65467 REG65465:REG65467 ROC65465:ROC65467 RXY65465:RXY65467 SHU65465:SHU65467 SRQ65465:SRQ65467 TBM65465:TBM65467 TLI65465:TLI65467 TVE65465:TVE65467 UFA65465:UFA65467 UOW65465:UOW65467 UYS65465:UYS65467 VIO65465:VIO65467 VSK65465:VSK65467 WCG65465:WCG65467 WMC65465:WMC65467 WVY65465:WVY65467 Q131001:Q131003 JM131001:JM131003 TI131001:TI131003 ADE131001:ADE131003 ANA131001:ANA131003 AWW131001:AWW131003 BGS131001:BGS131003 BQO131001:BQO131003 CAK131001:CAK131003 CKG131001:CKG131003 CUC131001:CUC131003 DDY131001:DDY131003 DNU131001:DNU131003 DXQ131001:DXQ131003 EHM131001:EHM131003 ERI131001:ERI131003 FBE131001:FBE131003 FLA131001:FLA131003 FUW131001:FUW131003 GES131001:GES131003 GOO131001:GOO131003 GYK131001:GYK131003 HIG131001:HIG131003 HSC131001:HSC131003 IBY131001:IBY131003 ILU131001:ILU131003 IVQ131001:IVQ131003 JFM131001:JFM131003 JPI131001:JPI131003 JZE131001:JZE131003 KJA131001:KJA131003 KSW131001:KSW131003 LCS131001:LCS131003 LMO131001:LMO131003 LWK131001:LWK131003 MGG131001:MGG131003 MQC131001:MQC131003 MZY131001:MZY131003 NJU131001:NJU131003 NTQ131001:NTQ131003 ODM131001:ODM131003 ONI131001:ONI131003 OXE131001:OXE131003 PHA131001:PHA131003 PQW131001:PQW131003 QAS131001:QAS131003 QKO131001:QKO131003 QUK131001:QUK131003 REG131001:REG131003 ROC131001:ROC131003 RXY131001:RXY131003 SHU131001:SHU131003 SRQ131001:SRQ131003 TBM131001:TBM131003 TLI131001:TLI131003 TVE131001:TVE131003 UFA131001:UFA131003 UOW131001:UOW131003 UYS131001:UYS131003 VIO131001:VIO131003 VSK131001:VSK131003 WCG131001:WCG131003 WMC131001:WMC131003 WVY131001:WVY131003 Q196537:Q196539 JM196537:JM196539 TI196537:TI196539 ADE196537:ADE196539 ANA196537:ANA196539 AWW196537:AWW196539 BGS196537:BGS196539 BQO196537:BQO196539 CAK196537:CAK196539 CKG196537:CKG196539 CUC196537:CUC196539 DDY196537:DDY196539 DNU196537:DNU196539 DXQ196537:DXQ196539 EHM196537:EHM196539 ERI196537:ERI196539 FBE196537:FBE196539 FLA196537:FLA196539 FUW196537:FUW196539 GES196537:GES196539 GOO196537:GOO196539 GYK196537:GYK196539 HIG196537:HIG196539 HSC196537:HSC196539 IBY196537:IBY196539 ILU196537:ILU196539 IVQ196537:IVQ196539 JFM196537:JFM196539 JPI196537:JPI196539 JZE196537:JZE196539 KJA196537:KJA196539 KSW196537:KSW196539 LCS196537:LCS196539 LMO196537:LMO196539 LWK196537:LWK196539 MGG196537:MGG196539 MQC196537:MQC196539 MZY196537:MZY196539 NJU196537:NJU196539 NTQ196537:NTQ196539 ODM196537:ODM196539 ONI196537:ONI196539 OXE196537:OXE196539 PHA196537:PHA196539 PQW196537:PQW196539 QAS196537:QAS196539 QKO196537:QKO196539 QUK196537:QUK196539 REG196537:REG196539 ROC196537:ROC196539 RXY196537:RXY196539 SHU196537:SHU196539 SRQ196537:SRQ196539 TBM196537:TBM196539 TLI196537:TLI196539 TVE196537:TVE196539 UFA196537:UFA196539 UOW196537:UOW196539 UYS196537:UYS196539 VIO196537:VIO196539 VSK196537:VSK196539 WCG196537:WCG196539 WMC196537:WMC196539 WVY196537:WVY196539 Q262073:Q262075 JM262073:JM262075 TI262073:TI262075 ADE262073:ADE262075 ANA262073:ANA262075 AWW262073:AWW262075 BGS262073:BGS262075 BQO262073:BQO262075 CAK262073:CAK262075 CKG262073:CKG262075 CUC262073:CUC262075 DDY262073:DDY262075 DNU262073:DNU262075 DXQ262073:DXQ262075 EHM262073:EHM262075 ERI262073:ERI262075 FBE262073:FBE262075 FLA262073:FLA262075 FUW262073:FUW262075 GES262073:GES262075 GOO262073:GOO262075 GYK262073:GYK262075 HIG262073:HIG262075 HSC262073:HSC262075 IBY262073:IBY262075 ILU262073:ILU262075 IVQ262073:IVQ262075 JFM262073:JFM262075 JPI262073:JPI262075 JZE262073:JZE262075 KJA262073:KJA262075 KSW262073:KSW262075 LCS262073:LCS262075 LMO262073:LMO262075 LWK262073:LWK262075 MGG262073:MGG262075 MQC262073:MQC262075 MZY262073:MZY262075 NJU262073:NJU262075 NTQ262073:NTQ262075 ODM262073:ODM262075 ONI262073:ONI262075 OXE262073:OXE262075 PHA262073:PHA262075 PQW262073:PQW262075 QAS262073:QAS262075 QKO262073:QKO262075 QUK262073:QUK262075 REG262073:REG262075 ROC262073:ROC262075 RXY262073:RXY262075 SHU262073:SHU262075 SRQ262073:SRQ262075 TBM262073:TBM262075 TLI262073:TLI262075 TVE262073:TVE262075 UFA262073:UFA262075 UOW262073:UOW262075 UYS262073:UYS262075 VIO262073:VIO262075 VSK262073:VSK262075 WCG262073:WCG262075 WMC262073:WMC262075 WVY262073:WVY262075 Q327609:Q327611 JM327609:JM327611 TI327609:TI327611 ADE327609:ADE327611 ANA327609:ANA327611 AWW327609:AWW327611 BGS327609:BGS327611 BQO327609:BQO327611 CAK327609:CAK327611 CKG327609:CKG327611 CUC327609:CUC327611 DDY327609:DDY327611 DNU327609:DNU327611 DXQ327609:DXQ327611 EHM327609:EHM327611 ERI327609:ERI327611 FBE327609:FBE327611 FLA327609:FLA327611 FUW327609:FUW327611 GES327609:GES327611 GOO327609:GOO327611 GYK327609:GYK327611 HIG327609:HIG327611 HSC327609:HSC327611 IBY327609:IBY327611 ILU327609:ILU327611 IVQ327609:IVQ327611 JFM327609:JFM327611 JPI327609:JPI327611 JZE327609:JZE327611 KJA327609:KJA327611 KSW327609:KSW327611 LCS327609:LCS327611 LMO327609:LMO327611 LWK327609:LWK327611 MGG327609:MGG327611 MQC327609:MQC327611 MZY327609:MZY327611 NJU327609:NJU327611 NTQ327609:NTQ327611 ODM327609:ODM327611 ONI327609:ONI327611 OXE327609:OXE327611 PHA327609:PHA327611 PQW327609:PQW327611 QAS327609:QAS327611 QKO327609:QKO327611 QUK327609:QUK327611 REG327609:REG327611 ROC327609:ROC327611 RXY327609:RXY327611 SHU327609:SHU327611 SRQ327609:SRQ327611 TBM327609:TBM327611 TLI327609:TLI327611 TVE327609:TVE327611 UFA327609:UFA327611 UOW327609:UOW327611 UYS327609:UYS327611 VIO327609:VIO327611 VSK327609:VSK327611 WCG327609:WCG327611 WMC327609:WMC327611 WVY327609:WVY327611 Q393145:Q393147 JM393145:JM393147 TI393145:TI393147 ADE393145:ADE393147 ANA393145:ANA393147 AWW393145:AWW393147 BGS393145:BGS393147 BQO393145:BQO393147 CAK393145:CAK393147 CKG393145:CKG393147 CUC393145:CUC393147 DDY393145:DDY393147 DNU393145:DNU393147 DXQ393145:DXQ393147 EHM393145:EHM393147 ERI393145:ERI393147 FBE393145:FBE393147 FLA393145:FLA393147 FUW393145:FUW393147 GES393145:GES393147 GOO393145:GOO393147 GYK393145:GYK393147 HIG393145:HIG393147 HSC393145:HSC393147 IBY393145:IBY393147 ILU393145:ILU393147 IVQ393145:IVQ393147 JFM393145:JFM393147 JPI393145:JPI393147 JZE393145:JZE393147 KJA393145:KJA393147 KSW393145:KSW393147 LCS393145:LCS393147 LMO393145:LMO393147 LWK393145:LWK393147 MGG393145:MGG393147 MQC393145:MQC393147 MZY393145:MZY393147 NJU393145:NJU393147 NTQ393145:NTQ393147 ODM393145:ODM393147 ONI393145:ONI393147 OXE393145:OXE393147 PHA393145:PHA393147 PQW393145:PQW393147 QAS393145:QAS393147 QKO393145:QKO393147 QUK393145:QUK393147 REG393145:REG393147 ROC393145:ROC393147 RXY393145:RXY393147 SHU393145:SHU393147 SRQ393145:SRQ393147 TBM393145:TBM393147 TLI393145:TLI393147 TVE393145:TVE393147 UFA393145:UFA393147 UOW393145:UOW393147 UYS393145:UYS393147 VIO393145:VIO393147 VSK393145:VSK393147 WCG393145:WCG393147 WMC393145:WMC393147 WVY393145:WVY393147 Q458681:Q458683 JM458681:JM458683 TI458681:TI458683 ADE458681:ADE458683 ANA458681:ANA458683 AWW458681:AWW458683 BGS458681:BGS458683 BQO458681:BQO458683 CAK458681:CAK458683 CKG458681:CKG458683 CUC458681:CUC458683 DDY458681:DDY458683 DNU458681:DNU458683 DXQ458681:DXQ458683 EHM458681:EHM458683 ERI458681:ERI458683 FBE458681:FBE458683 FLA458681:FLA458683 FUW458681:FUW458683 GES458681:GES458683 GOO458681:GOO458683 GYK458681:GYK458683 HIG458681:HIG458683 HSC458681:HSC458683 IBY458681:IBY458683 ILU458681:ILU458683 IVQ458681:IVQ458683 JFM458681:JFM458683 JPI458681:JPI458683 JZE458681:JZE458683 KJA458681:KJA458683 KSW458681:KSW458683 LCS458681:LCS458683 LMO458681:LMO458683 LWK458681:LWK458683 MGG458681:MGG458683 MQC458681:MQC458683 MZY458681:MZY458683 NJU458681:NJU458683 NTQ458681:NTQ458683 ODM458681:ODM458683 ONI458681:ONI458683 OXE458681:OXE458683 PHA458681:PHA458683 PQW458681:PQW458683 QAS458681:QAS458683 QKO458681:QKO458683 QUK458681:QUK458683 REG458681:REG458683 ROC458681:ROC458683 RXY458681:RXY458683 SHU458681:SHU458683 SRQ458681:SRQ458683 TBM458681:TBM458683 TLI458681:TLI458683 TVE458681:TVE458683 UFA458681:UFA458683 UOW458681:UOW458683 UYS458681:UYS458683 VIO458681:VIO458683 VSK458681:VSK458683 WCG458681:WCG458683 WMC458681:WMC458683 WVY458681:WVY458683 Q524217:Q524219 JM524217:JM524219 TI524217:TI524219 ADE524217:ADE524219 ANA524217:ANA524219 AWW524217:AWW524219 BGS524217:BGS524219 BQO524217:BQO524219 CAK524217:CAK524219 CKG524217:CKG524219 CUC524217:CUC524219 DDY524217:DDY524219 DNU524217:DNU524219 DXQ524217:DXQ524219 EHM524217:EHM524219 ERI524217:ERI524219 FBE524217:FBE524219 FLA524217:FLA524219 FUW524217:FUW524219 GES524217:GES524219 GOO524217:GOO524219 GYK524217:GYK524219 HIG524217:HIG524219 HSC524217:HSC524219 IBY524217:IBY524219 ILU524217:ILU524219 IVQ524217:IVQ524219 JFM524217:JFM524219 JPI524217:JPI524219 JZE524217:JZE524219 KJA524217:KJA524219 KSW524217:KSW524219 LCS524217:LCS524219 LMO524217:LMO524219 LWK524217:LWK524219 MGG524217:MGG524219 MQC524217:MQC524219 MZY524217:MZY524219 NJU524217:NJU524219 NTQ524217:NTQ524219 ODM524217:ODM524219 ONI524217:ONI524219 OXE524217:OXE524219 PHA524217:PHA524219 PQW524217:PQW524219 QAS524217:QAS524219 QKO524217:QKO524219 QUK524217:QUK524219 REG524217:REG524219 ROC524217:ROC524219 RXY524217:RXY524219 SHU524217:SHU524219 SRQ524217:SRQ524219 TBM524217:TBM524219 TLI524217:TLI524219 TVE524217:TVE524219 UFA524217:UFA524219 UOW524217:UOW524219 UYS524217:UYS524219 VIO524217:VIO524219 VSK524217:VSK524219 WCG524217:WCG524219 WMC524217:WMC524219 WVY524217:WVY524219 Q589753:Q589755 JM589753:JM589755 TI589753:TI589755 ADE589753:ADE589755 ANA589753:ANA589755 AWW589753:AWW589755 BGS589753:BGS589755 BQO589753:BQO589755 CAK589753:CAK589755 CKG589753:CKG589755 CUC589753:CUC589755 DDY589753:DDY589755 DNU589753:DNU589755 DXQ589753:DXQ589755 EHM589753:EHM589755 ERI589753:ERI589755 FBE589753:FBE589755 FLA589753:FLA589755 FUW589753:FUW589755 GES589753:GES589755 GOO589753:GOO589755 GYK589753:GYK589755 HIG589753:HIG589755 HSC589753:HSC589755 IBY589753:IBY589755 ILU589753:ILU589755 IVQ589753:IVQ589755 JFM589753:JFM589755 JPI589753:JPI589755 JZE589753:JZE589755 KJA589753:KJA589755 KSW589753:KSW589755 LCS589753:LCS589755 LMO589753:LMO589755 LWK589753:LWK589755 MGG589753:MGG589755 MQC589753:MQC589755 MZY589753:MZY589755 NJU589753:NJU589755 NTQ589753:NTQ589755 ODM589753:ODM589755 ONI589753:ONI589755 OXE589753:OXE589755 PHA589753:PHA589755 PQW589753:PQW589755 QAS589753:QAS589755 QKO589753:QKO589755 QUK589753:QUK589755 REG589753:REG589755 ROC589753:ROC589755 RXY589753:RXY589755 SHU589753:SHU589755 SRQ589753:SRQ589755 TBM589753:TBM589755 TLI589753:TLI589755 TVE589753:TVE589755 UFA589753:UFA589755 UOW589753:UOW589755 UYS589753:UYS589755 VIO589753:VIO589755 VSK589753:VSK589755 WCG589753:WCG589755 WMC589753:WMC589755 WVY589753:WVY589755 Q655289:Q655291 JM655289:JM655291 TI655289:TI655291 ADE655289:ADE655291 ANA655289:ANA655291 AWW655289:AWW655291 BGS655289:BGS655291 BQO655289:BQO655291 CAK655289:CAK655291 CKG655289:CKG655291 CUC655289:CUC655291 DDY655289:DDY655291 DNU655289:DNU655291 DXQ655289:DXQ655291 EHM655289:EHM655291 ERI655289:ERI655291 FBE655289:FBE655291 FLA655289:FLA655291 FUW655289:FUW655291 GES655289:GES655291 GOO655289:GOO655291 GYK655289:GYK655291 HIG655289:HIG655291 HSC655289:HSC655291 IBY655289:IBY655291 ILU655289:ILU655291 IVQ655289:IVQ655291 JFM655289:JFM655291 JPI655289:JPI655291 JZE655289:JZE655291 KJA655289:KJA655291 KSW655289:KSW655291 LCS655289:LCS655291 LMO655289:LMO655291 LWK655289:LWK655291 MGG655289:MGG655291 MQC655289:MQC655291 MZY655289:MZY655291 NJU655289:NJU655291 NTQ655289:NTQ655291 ODM655289:ODM655291 ONI655289:ONI655291 OXE655289:OXE655291 PHA655289:PHA655291 PQW655289:PQW655291 QAS655289:QAS655291 QKO655289:QKO655291 QUK655289:QUK655291 REG655289:REG655291 ROC655289:ROC655291 RXY655289:RXY655291 SHU655289:SHU655291 SRQ655289:SRQ655291 TBM655289:TBM655291 TLI655289:TLI655291 TVE655289:TVE655291 UFA655289:UFA655291 UOW655289:UOW655291 UYS655289:UYS655291 VIO655289:VIO655291 VSK655289:VSK655291 WCG655289:WCG655291 WMC655289:WMC655291 WVY655289:WVY655291 Q720825:Q720827 JM720825:JM720827 TI720825:TI720827 ADE720825:ADE720827 ANA720825:ANA720827 AWW720825:AWW720827 BGS720825:BGS720827 BQO720825:BQO720827 CAK720825:CAK720827 CKG720825:CKG720827 CUC720825:CUC720827 DDY720825:DDY720827 DNU720825:DNU720827 DXQ720825:DXQ720827 EHM720825:EHM720827 ERI720825:ERI720827 FBE720825:FBE720827 FLA720825:FLA720827 FUW720825:FUW720827 GES720825:GES720827 GOO720825:GOO720827 GYK720825:GYK720827 HIG720825:HIG720827 HSC720825:HSC720827 IBY720825:IBY720827 ILU720825:ILU720827 IVQ720825:IVQ720827 JFM720825:JFM720827 JPI720825:JPI720827 JZE720825:JZE720827 KJA720825:KJA720827 KSW720825:KSW720827 LCS720825:LCS720827 LMO720825:LMO720827 LWK720825:LWK720827 MGG720825:MGG720827 MQC720825:MQC720827 MZY720825:MZY720827 NJU720825:NJU720827 NTQ720825:NTQ720827 ODM720825:ODM720827 ONI720825:ONI720827 OXE720825:OXE720827 PHA720825:PHA720827 PQW720825:PQW720827 QAS720825:QAS720827 QKO720825:QKO720827 QUK720825:QUK720827 REG720825:REG720827 ROC720825:ROC720827 RXY720825:RXY720827 SHU720825:SHU720827 SRQ720825:SRQ720827 TBM720825:TBM720827 TLI720825:TLI720827 TVE720825:TVE720827 UFA720825:UFA720827 UOW720825:UOW720827 UYS720825:UYS720827 VIO720825:VIO720827 VSK720825:VSK720827 WCG720825:WCG720827 WMC720825:WMC720827 WVY720825:WVY720827 Q786361:Q786363 JM786361:JM786363 TI786361:TI786363 ADE786361:ADE786363 ANA786361:ANA786363 AWW786361:AWW786363 BGS786361:BGS786363 BQO786361:BQO786363 CAK786361:CAK786363 CKG786361:CKG786363 CUC786361:CUC786363 DDY786361:DDY786363 DNU786361:DNU786363 DXQ786361:DXQ786363 EHM786361:EHM786363 ERI786361:ERI786363 FBE786361:FBE786363 FLA786361:FLA786363 FUW786361:FUW786363 GES786361:GES786363 GOO786361:GOO786363 GYK786361:GYK786363 HIG786361:HIG786363 HSC786361:HSC786363 IBY786361:IBY786363 ILU786361:ILU786363 IVQ786361:IVQ786363 JFM786361:JFM786363 JPI786361:JPI786363 JZE786361:JZE786363 KJA786361:KJA786363 KSW786361:KSW786363 LCS786361:LCS786363 LMO786361:LMO786363 LWK786361:LWK786363 MGG786361:MGG786363 MQC786361:MQC786363 MZY786361:MZY786363 NJU786361:NJU786363 NTQ786361:NTQ786363 ODM786361:ODM786363 ONI786361:ONI786363 OXE786361:OXE786363 PHA786361:PHA786363 PQW786361:PQW786363 QAS786361:QAS786363 QKO786361:QKO786363 QUK786361:QUK786363 REG786361:REG786363 ROC786361:ROC786363 RXY786361:RXY786363 SHU786361:SHU786363 SRQ786361:SRQ786363 TBM786361:TBM786363 TLI786361:TLI786363 TVE786361:TVE786363 UFA786361:UFA786363 UOW786361:UOW786363 UYS786361:UYS786363 VIO786361:VIO786363 VSK786361:VSK786363 WCG786361:WCG786363 WMC786361:WMC786363 WVY786361:WVY786363 Q851897:Q851899 JM851897:JM851899 TI851897:TI851899 ADE851897:ADE851899 ANA851897:ANA851899 AWW851897:AWW851899 BGS851897:BGS851899 BQO851897:BQO851899 CAK851897:CAK851899 CKG851897:CKG851899 CUC851897:CUC851899 DDY851897:DDY851899 DNU851897:DNU851899 DXQ851897:DXQ851899 EHM851897:EHM851899 ERI851897:ERI851899 FBE851897:FBE851899 FLA851897:FLA851899 FUW851897:FUW851899 GES851897:GES851899 GOO851897:GOO851899 GYK851897:GYK851899 HIG851897:HIG851899 HSC851897:HSC851899 IBY851897:IBY851899 ILU851897:ILU851899 IVQ851897:IVQ851899 JFM851897:JFM851899 JPI851897:JPI851899 JZE851897:JZE851899 KJA851897:KJA851899 KSW851897:KSW851899 LCS851897:LCS851899 LMO851897:LMO851899 LWK851897:LWK851899 MGG851897:MGG851899 MQC851897:MQC851899 MZY851897:MZY851899 NJU851897:NJU851899 NTQ851897:NTQ851899 ODM851897:ODM851899 ONI851897:ONI851899 OXE851897:OXE851899 PHA851897:PHA851899 PQW851897:PQW851899 QAS851897:QAS851899 QKO851897:QKO851899 QUK851897:QUK851899 REG851897:REG851899 ROC851897:ROC851899 RXY851897:RXY851899 SHU851897:SHU851899 SRQ851897:SRQ851899 TBM851897:TBM851899 TLI851897:TLI851899 TVE851897:TVE851899 UFA851897:UFA851899 UOW851897:UOW851899 UYS851897:UYS851899 VIO851897:VIO851899 VSK851897:VSK851899 WCG851897:WCG851899 WMC851897:WMC851899 WVY851897:WVY851899 Q917433:Q917435 JM917433:JM917435 TI917433:TI917435 ADE917433:ADE917435 ANA917433:ANA917435 AWW917433:AWW917435 BGS917433:BGS917435 BQO917433:BQO917435 CAK917433:CAK917435 CKG917433:CKG917435 CUC917433:CUC917435 DDY917433:DDY917435 DNU917433:DNU917435 DXQ917433:DXQ917435 EHM917433:EHM917435 ERI917433:ERI917435 FBE917433:FBE917435 FLA917433:FLA917435 FUW917433:FUW917435 GES917433:GES917435 GOO917433:GOO917435 GYK917433:GYK917435 HIG917433:HIG917435 HSC917433:HSC917435 IBY917433:IBY917435 ILU917433:ILU917435 IVQ917433:IVQ917435 JFM917433:JFM917435 JPI917433:JPI917435 JZE917433:JZE917435 KJA917433:KJA917435 KSW917433:KSW917435 LCS917433:LCS917435 LMO917433:LMO917435 LWK917433:LWK917435 MGG917433:MGG917435 MQC917433:MQC917435 MZY917433:MZY917435 NJU917433:NJU917435 NTQ917433:NTQ917435 ODM917433:ODM917435 ONI917433:ONI917435 OXE917433:OXE917435 PHA917433:PHA917435 PQW917433:PQW917435 QAS917433:QAS917435 QKO917433:QKO917435 QUK917433:QUK917435 REG917433:REG917435 ROC917433:ROC917435 RXY917433:RXY917435 SHU917433:SHU917435 SRQ917433:SRQ917435 TBM917433:TBM917435 TLI917433:TLI917435 TVE917433:TVE917435 UFA917433:UFA917435 UOW917433:UOW917435 UYS917433:UYS917435 VIO917433:VIO917435 VSK917433:VSK917435 WCG917433:WCG917435 WMC917433:WMC917435 WVY917433:WVY917435 Q982969:Q982971 JM982969:JM982971 TI982969:TI982971 ADE982969:ADE982971 ANA982969:ANA982971 AWW982969:AWW982971 BGS982969:BGS982971 BQO982969:BQO982971 CAK982969:CAK982971 CKG982969:CKG982971 CUC982969:CUC982971 DDY982969:DDY982971 DNU982969:DNU982971 DXQ982969:DXQ982971 EHM982969:EHM982971 ERI982969:ERI982971 FBE982969:FBE982971 FLA982969:FLA982971 FUW982969:FUW982971 GES982969:GES982971 GOO982969:GOO982971 GYK982969:GYK982971 HIG982969:HIG982971 HSC982969:HSC982971 IBY982969:IBY982971 ILU982969:ILU982971 IVQ982969:IVQ982971 JFM982969:JFM982971 JPI982969:JPI982971 JZE982969:JZE982971 KJA982969:KJA982971 KSW982969:KSW982971 LCS982969:LCS982971 LMO982969:LMO982971 LWK982969:LWK982971 MGG982969:MGG982971 MQC982969:MQC982971 MZY982969:MZY982971 NJU982969:NJU982971 NTQ982969:NTQ982971 ODM982969:ODM982971 ONI982969:ONI982971 OXE982969:OXE982971 PHA982969:PHA982971 PQW982969:PQW982971 QAS982969:QAS982971 QKO982969:QKO982971 QUK982969:QUK982971 REG982969:REG982971 ROC982969:ROC982971 RXY982969:RXY982971 SHU982969:SHU982971 SRQ982969:SRQ982971 TBM982969:TBM982971 TLI982969:TLI982971 TVE982969:TVE982971 UFA982969:UFA982971 UOW982969:UOW982971 UYS982969:UYS982971 VIO982969:VIO982971 VSK982969:VSK982971 WCG982969:WCG982971 WMC982969:WMC982971 WVY982969:WVY982971 UEY983020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Y65465:Y65466 JU65465:JU65466 TQ65465:TQ65466 ADM65465:ADM65466 ANI65465:ANI65466 AXE65465:AXE65466 BHA65465:BHA65466 BQW65465:BQW65466 CAS65465:CAS65466 CKO65465:CKO65466 CUK65465:CUK65466 DEG65465:DEG65466 DOC65465:DOC65466 DXY65465:DXY65466 EHU65465:EHU65466 ERQ65465:ERQ65466 FBM65465:FBM65466 FLI65465:FLI65466 FVE65465:FVE65466 GFA65465:GFA65466 GOW65465:GOW65466 GYS65465:GYS65466 HIO65465:HIO65466 HSK65465:HSK65466 ICG65465:ICG65466 IMC65465:IMC65466 IVY65465:IVY65466 JFU65465:JFU65466 JPQ65465:JPQ65466 JZM65465:JZM65466 KJI65465:KJI65466 KTE65465:KTE65466 LDA65465:LDA65466 LMW65465:LMW65466 LWS65465:LWS65466 MGO65465:MGO65466 MQK65465:MQK65466 NAG65465:NAG65466 NKC65465:NKC65466 NTY65465:NTY65466 ODU65465:ODU65466 ONQ65465:ONQ65466 OXM65465:OXM65466 PHI65465:PHI65466 PRE65465:PRE65466 QBA65465:QBA65466 QKW65465:QKW65466 QUS65465:QUS65466 REO65465:REO65466 ROK65465:ROK65466 RYG65465:RYG65466 SIC65465:SIC65466 SRY65465:SRY65466 TBU65465:TBU65466 TLQ65465:TLQ65466 TVM65465:TVM65466 UFI65465:UFI65466 UPE65465:UPE65466 UZA65465:UZA65466 VIW65465:VIW65466 VSS65465:VSS65466 WCO65465:WCO65466 WMK65465:WMK65466 WWG65465:WWG65466 Y131001:Y131002 JU131001:JU131002 TQ131001:TQ131002 ADM131001:ADM131002 ANI131001:ANI131002 AXE131001:AXE131002 BHA131001:BHA131002 BQW131001:BQW131002 CAS131001:CAS131002 CKO131001:CKO131002 CUK131001:CUK131002 DEG131001:DEG131002 DOC131001:DOC131002 DXY131001:DXY131002 EHU131001:EHU131002 ERQ131001:ERQ131002 FBM131001:FBM131002 FLI131001:FLI131002 FVE131001:FVE131002 GFA131001:GFA131002 GOW131001:GOW131002 GYS131001:GYS131002 HIO131001:HIO131002 HSK131001:HSK131002 ICG131001:ICG131002 IMC131001:IMC131002 IVY131001:IVY131002 JFU131001:JFU131002 JPQ131001:JPQ131002 JZM131001:JZM131002 KJI131001:KJI131002 KTE131001:KTE131002 LDA131001:LDA131002 LMW131001:LMW131002 LWS131001:LWS131002 MGO131001:MGO131002 MQK131001:MQK131002 NAG131001:NAG131002 NKC131001:NKC131002 NTY131001:NTY131002 ODU131001:ODU131002 ONQ131001:ONQ131002 OXM131001:OXM131002 PHI131001:PHI131002 PRE131001:PRE131002 QBA131001:QBA131002 QKW131001:QKW131002 QUS131001:QUS131002 REO131001:REO131002 ROK131001:ROK131002 RYG131001:RYG131002 SIC131001:SIC131002 SRY131001:SRY131002 TBU131001:TBU131002 TLQ131001:TLQ131002 TVM131001:TVM131002 UFI131001:UFI131002 UPE131001:UPE131002 UZA131001:UZA131002 VIW131001:VIW131002 VSS131001:VSS131002 WCO131001:WCO131002 WMK131001:WMK131002 WWG131001:WWG131002 Y196537:Y196538 JU196537:JU196538 TQ196537:TQ196538 ADM196537:ADM196538 ANI196537:ANI196538 AXE196537:AXE196538 BHA196537:BHA196538 BQW196537:BQW196538 CAS196537:CAS196538 CKO196537:CKO196538 CUK196537:CUK196538 DEG196537:DEG196538 DOC196537:DOC196538 DXY196537:DXY196538 EHU196537:EHU196538 ERQ196537:ERQ196538 FBM196537:FBM196538 FLI196537:FLI196538 FVE196537:FVE196538 GFA196537:GFA196538 GOW196537:GOW196538 GYS196537:GYS196538 HIO196537:HIO196538 HSK196537:HSK196538 ICG196537:ICG196538 IMC196537:IMC196538 IVY196537:IVY196538 JFU196537:JFU196538 JPQ196537:JPQ196538 JZM196537:JZM196538 KJI196537:KJI196538 KTE196537:KTE196538 LDA196537:LDA196538 LMW196537:LMW196538 LWS196537:LWS196538 MGO196537:MGO196538 MQK196537:MQK196538 NAG196537:NAG196538 NKC196537:NKC196538 NTY196537:NTY196538 ODU196537:ODU196538 ONQ196537:ONQ196538 OXM196537:OXM196538 PHI196537:PHI196538 PRE196537:PRE196538 QBA196537:QBA196538 QKW196537:QKW196538 QUS196537:QUS196538 REO196537:REO196538 ROK196537:ROK196538 RYG196537:RYG196538 SIC196537:SIC196538 SRY196537:SRY196538 TBU196537:TBU196538 TLQ196537:TLQ196538 TVM196537:TVM196538 UFI196537:UFI196538 UPE196537:UPE196538 UZA196537:UZA196538 VIW196537:VIW196538 VSS196537:VSS196538 WCO196537:WCO196538 WMK196537:WMK196538 WWG196537:WWG196538 Y262073:Y262074 JU262073:JU262074 TQ262073:TQ262074 ADM262073:ADM262074 ANI262073:ANI262074 AXE262073:AXE262074 BHA262073:BHA262074 BQW262073:BQW262074 CAS262073:CAS262074 CKO262073:CKO262074 CUK262073:CUK262074 DEG262073:DEG262074 DOC262073:DOC262074 DXY262073:DXY262074 EHU262073:EHU262074 ERQ262073:ERQ262074 FBM262073:FBM262074 FLI262073:FLI262074 FVE262073:FVE262074 GFA262073:GFA262074 GOW262073:GOW262074 GYS262073:GYS262074 HIO262073:HIO262074 HSK262073:HSK262074 ICG262073:ICG262074 IMC262073:IMC262074 IVY262073:IVY262074 JFU262073:JFU262074 JPQ262073:JPQ262074 JZM262073:JZM262074 KJI262073:KJI262074 KTE262073:KTE262074 LDA262073:LDA262074 LMW262073:LMW262074 LWS262073:LWS262074 MGO262073:MGO262074 MQK262073:MQK262074 NAG262073:NAG262074 NKC262073:NKC262074 NTY262073:NTY262074 ODU262073:ODU262074 ONQ262073:ONQ262074 OXM262073:OXM262074 PHI262073:PHI262074 PRE262073:PRE262074 QBA262073:QBA262074 QKW262073:QKW262074 QUS262073:QUS262074 REO262073:REO262074 ROK262073:ROK262074 RYG262073:RYG262074 SIC262073:SIC262074 SRY262073:SRY262074 TBU262073:TBU262074 TLQ262073:TLQ262074 TVM262073:TVM262074 UFI262073:UFI262074 UPE262073:UPE262074 UZA262073:UZA262074 VIW262073:VIW262074 VSS262073:VSS262074 WCO262073:WCO262074 WMK262073:WMK262074 WWG262073:WWG262074 Y327609:Y327610 JU327609:JU327610 TQ327609:TQ327610 ADM327609:ADM327610 ANI327609:ANI327610 AXE327609:AXE327610 BHA327609:BHA327610 BQW327609:BQW327610 CAS327609:CAS327610 CKO327609:CKO327610 CUK327609:CUK327610 DEG327609:DEG327610 DOC327609:DOC327610 DXY327609:DXY327610 EHU327609:EHU327610 ERQ327609:ERQ327610 FBM327609:FBM327610 FLI327609:FLI327610 FVE327609:FVE327610 GFA327609:GFA327610 GOW327609:GOW327610 GYS327609:GYS327610 HIO327609:HIO327610 HSK327609:HSK327610 ICG327609:ICG327610 IMC327609:IMC327610 IVY327609:IVY327610 JFU327609:JFU327610 JPQ327609:JPQ327610 JZM327609:JZM327610 KJI327609:KJI327610 KTE327609:KTE327610 LDA327609:LDA327610 LMW327609:LMW327610 LWS327609:LWS327610 MGO327609:MGO327610 MQK327609:MQK327610 NAG327609:NAG327610 NKC327609:NKC327610 NTY327609:NTY327610 ODU327609:ODU327610 ONQ327609:ONQ327610 OXM327609:OXM327610 PHI327609:PHI327610 PRE327609:PRE327610 QBA327609:QBA327610 QKW327609:QKW327610 QUS327609:QUS327610 REO327609:REO327610 ROK327609:ROK327610 RYG327609:RYG327610 SIC327609:SIC327610 SRY327609:SRY327610 TBU327609:TBU327610 TLQ327609:TLQ327610 TVM327609:TVM327610 UFI327609:UFI327610 UPE327609:UPE327610 UZA327609:UZA327610 VIW327609:VIW327610 VSS327609:VSS327610 WCO327609:WCO327610 WMK327609:WMK327610 WWG327609:WWG327610 Y393145:Y393146 JU393145:JU393146 TQ393145:TQ393146 ADM393145:ADM393146 ANI393145:ANI393146 AXE393145:AXE393146 BHA393145:BHA393146 BQW393145:BQW393146 CAS393145:CAS393146 CKO393145:CKO393146 CUK393145:CUK393146 DEG393145:DEG393146 DOC393145:DOC393146 DXY393145:DXY393146 EHU393145:EHU393146 ERQ393145:ERQ393146 FBM393145:FBM393146 FLI393145:FLI393146 FVE393145:FVE393146 GFA393145:GFA393146 GOW393145:GOW393146 GYS393145:GYS393146 HIO393145:HIO393146 HSK393145:HSK393146 ICG393145:ICG393146 IMC393145:IMC393146 IVY393145:IVY393146 JFU393145:JFU393146 JPQ393145:JPQ393146 JZM393145:JZM393146 KJI393145:KJI393146 KTE393145:KTE393146 LDA393145:LDA393146 LMW393145:LMW393146 LWS393145:LWS393146 MGO393145:MGO393146 MQK393145:MQK393146 NAG393145:NAG393146 NKC393145:NKC393146 NTY393145:NTY393146 ODU393145:ODU393146 ONQ393145:ONQ393146 OXM393145:OXM393146 PHI393145:PHI393146 PRE393145:PRE393146 QBA393145:QBA393146 QKW393145:QKW393146 QUS393145:QUS393146 REO393145:REO393146 ROK393145:ROK393146 RYG393145:RYG393146 SIC393145:SIC393146 SRY393145:SRY393146 TBU393145:TBU393146 TLQ393145:TLQ393146 TVM393145:TVM393146 UFI393145:UFI393146 UPE393145:UPE393146 UZA393145:UZA393146 VIW393145:VIW393146 VSS393145:VSS393146 WCO393145:WCO393146 WMK393145:WMK393146 WWG393145:WWG393146 Y458681:Y458682 JU458681:JU458682 TQ458681:TQ458682 ADM458681:ADM458682 ANI458681:ANI458682 AXE458681:AXE458682 BHA458681:BHA458682 BQW458681:BQW458682 CAS458681:CAS458682 CKO458681:CKO458682 CUK458681:CUK458682 DEG458681:DEG458682 DOC458681:DOC458682 DXY458681:DXY458682 EHU458681:EHU458682 ERQ458681:ERQ458682 FBM458681:FBM458682 FLI458681:FLI458682 FVE458681:FVE458682 GFA458681:GFA458682 GOW458681:GOW458682 GYS458681:GYS458682 HIO458681:HIO458682 HSK458681:HSK458682 ICG458681:ICG458682 IMC458681:IMC458682 IVY458681:IVY458682 JFU458681:JFU458682 JPQ458681:JPQ458682 JZM458681:JZM458682 KJI458681:KJI458682 KTE458681:KTE458682 LDA458681:LDA458682 LMW458681:LMW458682 LWS458681:LWS458682 MGO458681:MGO458682 MQK458681:MQK458682 NAG458681:NAG458682 NKC458681:NKC458682 NTY458681:NTY458682 ODU458681:ODU458682 ONQ458681:ONQ458682 OXM458681:OXM458682 PHI458681:PHI458682 PRE458681:PRE458682 QBA458681:QBA458682 QKW458681:QKW458682 QUS458681:QUS458682 REO458681:REO458682 ROK458681:ROK458682 RYG458681:RYG458682 SIC458681:SIC458682 SRY458681:SRY458682 TBU458681:TBU458682 TLQ458681:TLQ458682 TVM458681:TVM458682 UFI458681:UFI458682 UPE458681:UPE458682 UZA458681:UZA458682 VIW458681:VIW458682 VSS458681:VSS458682 WCO458681:WCO458682 WMK458681:WMK458682 WWG458681:WWG458682 Y524217:Y524218 JU524217:JU524218 TQ524217:TQ524218 ADM524217:ADM524218 ANI524217:ANI524218 AXE524217:AXE524218 BHA524217:BHA524218 BQW524217:BQW524218 CAS524217:CAS524218 CKO524217:CKO524218 CUK524217:CUK524218 DEG524217:DEG524218 DOC524217:DOC524218 DXY524217:DXY524218 EHU524217:EHU524218 ERQ524217:ERQ524218 FBM524217:FBM524218 FLI524217:FLI524218 FVE524217:FVE524218 GFA524217:GFA524218 GOW524217:GOW524218 GYS524217:GYS524218 HIO524217:HIO524218 HSK524217:HSK524218 ICG524217:ICG524218 IMC524217:IMC524218 IVY524217:IVY524218 JFU524217:JFU524218 JPQ524217:JPQ524218 JZM524217:JZM524218 KJI524217:KJI524218 KTE524217:KTE524218 LDA524217:LDA524218 LMW524217:LMW524218 LWS524217:LWS524218 MGO524217:MGO524218 MQK524217:MQK524218 NAG524217:NAG524218 NKC524217:NKC524218 NTY524217:NTY524218 ODU524217:ODU524218 ONQ524217:ONQ524218 OXM524217:OXM524218 PHI524217:PHI524218 PRE524217:PRE524218 QBA524217:QBA524218 QKW524217:QKW524218 QUS524217:QUS524218 REO524217:REO524218 ROK524217:ROK524218 RYG524217:RYG524218 SIC524217:SIC524218 SRY524217:SRY524218 TBU524217:TBU524218 TLQ524217:TLQ524218 TVM524217:TVM524218 UFI524217:UFI524218 UPE524217:UPE524218 UZA524217:UZA524218 VIW524217:VIW524218 VSS524217:VSS524218 WCO524217:WCO524218 WMK524217:WMK524218 WWG524217:WWG524218 Y589753:Y589754 JU589753:JU589754 TQ589753:TQ589754 ADM589753:ADM589754 ANI589753:ANI589754 AXE589753:AXE589754 BHA589753:BHA589754 BQW589753:BQW589754 CAS589753:CAS589754 CKO589753:CKO589754 CUK589753:CUK589754 DEG589753:DEG589754 DOC589753:DOC589754 DXY589753:DXY589754 EHU589753:EHU589754 ERQ589753:ERQ589754 FBM589753:FBM589754 FLI589753:FLI589754 FVE589753:FVE589754 GFA589753:GFA589754 GOW589753:GOW589754 GYS589753:GYS589754 HIO589753:HIO589754 HSK589753:HSK589754 ICG589753:ICG589754 IMC589753:IMC589754 IVY589753:IVY589754 JFU589753:JFU589754 JPQ589753:JPQ589754 JZM589753:JZM589754 KJI589753:KJI589754 KTE589753:KTE589754 LDA589753:LDA589754 LMW589753:LMW589754 LWS589753:LWS589754 MGO589753:MGO589754 MQK589753:MQK589754 NAG589753:NAG589754 NKC589753:NKC589754 NTY589753:NTY589754 ODU589753:ODU589754 ONQ589753:ONQ589754 OXM589753:OXM589754 PHI589753:PHI589754 PRE589753:PRE589754 QBA589753:QBA589754 QKW589753:QKW589754 QUS589753:QUS589754 REO589753:REO589754 ROK589753:ROK589754 RYG589753:RYG589754 SIC589753:SIC589754 SRY589753:SRY589754 TBU589753:TBU589754 TLQ589753:TLQ589754 TVM589753:TVM589754 UFI589753:UFI589754 UPE589753:UPE589754 UZA589753:UZA589754 VIW589753:VIW589754 VSS589753:VSS589754 WCO589753:WCO589754 WMK589753:WMK589754 WWG589753:WWG589754 Y655289:Y655290 JU655289:JU655290 TQ655289:TQ655290 ADM655289:ADM655290 ANI655289:ANI655290 AXE655289:AXE655290 BHA655289:BHA655290 BQW655289:BQW655290 CAS655289:CAS655290 CKO655289:CKO655290 CUK655289:CUK655290 DEG655289:DEG655290 DOC655289:DOC655290 DXY655289:DXY655290 EHU655289:EHU655290 ERQ655289:ERQ655290 FBM655289:FBM655290 FLI655289:FLI655290 FVE655289:FVE655290 GFA655289:GFA655290 GOW655289:GOW655290 GYS655289:GYS655290 HIO655289:HIO655290 HSK655289:HSK655290 ICG655289:ICG655290 IMC655289:IMC655290 IVY655289:IVY655290 JFU655289:JFU655290 JPQ655289:JPQ655290 JZM655289:JZM655290 KJI655289:KJI655290 KTE655289:KTE655290 LDA655289:LDA655290 LMW655289:LMW655290 LWS655289:LWS655290 MGO655289:MGO655290 MQK655289:MQK655290 NAG655289:NAG655290 NKC655289:NKC655290 NTY655289:NTY655290 ODU655289:ODU655290 ONQ655289:ONQ655290 OXM655289:OXM655290 PHI655289:PHI655290 PRE655289:PRE655290 QBA655289:QBA655290 QKW655289:QKW655290 QUS655289:QUS655290 REO655289:REO655290 ROK655289:ROK655290 RYG655289:RYG655290 SIC655289:SIC655290 SRY655289:SRY655290 TBU655289:TBU655290 TLQ655289:TLQ655290 TVM655289:TVM655290 UFI655289:UFI655290 UPE655289:UPE655290 UZA655289:UZA655290 VIW655289:VIW655290 VSS655289:VSS655290 WCO655289:WCO655290 WMK655289:WMK655290 WWG655289:WWG655290 Y720825:Y720826 JU720825:JU720826 TQ720825:TQ720826 ADM720825:ADM720826 ANI720825:ANI720826 AXE720825:AXE720826 BHA720825:BHA720826 BQW720825:BQW720826 CAS720825:CAS720826 CKO720825:CKO720826 CUK720825:CUK720826 DEG720825:DEG720826 DOC720825:DOC720826 DXY720825:DXY720826 EHU720825:EHU720826 ERQ720825:ERQ720826 FBM720825:FBM720826 FLI720825:FLI720826 FVE720825:FVE720826 GFA720825:GFA720826 GOW720825:GOW720826 GYS720825:GYS720826 HIO720825:HIO720826 HSK720825:HSK720826 ICG720825:ICG720826 IMC720825:IMC720826 IVY720825:IVY720826 JFU720825:JFU720826 JPQ720825:JPQ720826 JZM720825:JZM720826 KJI720825:KJI720826 KTE720825:KTE720826 LDA720825:LDA720826 LMW720825:LMW720826 LWS720825:LWS720826 MGO720825:MGO720826 MQK720825:MQK720826 NAG720825:NAG720826 NKC720825:NKC720826 NTY720825:NTY720826 ODU720825:ODU720826 ONQ720825:ONQ720826 OXM720825:OXM720826 PHI720825:PHI720826 PRE720825:PRE720826 QBA720825:QBA720826 QKW720825:QKW720826 QUS720825:QUS720826 REO720825:REO720826 ROK720825:ROK720826 RYG720825:RYG720826 SIC720825:SIC720826 SRY720825:SRY720826 TBU720825:TBU720826 TLQ720825:TLQ720826 TVM720825:TVM720826 UFI720825:UFI720826 UPE720825:UPE720826 UZA720825:UZA720826 VIW720825:VIW720826 VSS720825:VSS720826 WCO720825:WCO720826 WMK720825:WMK720826 WWG720825:WWG720826 Y786361:Y786362 JU786361:JU786362 TQ786361:TQ786362 ADM786361:ADM786362 ANI786361:ANI786362 AXE786361:AXE786362 BHA786361:BHA786362 BQW786361:BQW786362 CAS786361:CAS786362 CKO786361:CKO786362 CUK786361:CUK786362 DEG786361:DEG786362 DOC786361:DOC786362 DXY786361:DXY786362 EHU786361:EHU786362 ERQ786361:ERQ786362 FBM786361:FBM786362 FLI786361:FLI786362 FVE786361:FVE786362 GFA786361:GFA786362 GOW786361:GOW786362 GYS786361:GYS786362 HIO786361:HIO786362 HSK786361:HSK786362 ICG786361:ICG786362 IMC786361:IMC786362 IVY786361:IVY786362 JFU786361:JFU786362 JPQ786361:JPQ786362 JZM786361:JZM786362 KJI786361:KJI786362 KTE786361:KTE786362 LDA786361:LDA786362 LMW786361:LMW786362 LWS786361:LWS786362 MGO786361:MGO786362 MQK786361:MQK786362 NAG786361:NAG786362 NKC786361:NKC786362 NTY786361:NTY786362 ODU786361:ODU786362 ONQ786361:ONQ786362 OXM786361:OXM786362 PHI786361:PHI786362 PRE786361:PRE786362 QBA786361:QBA786362 QKW786361:QKW786362 QUS786361:QUS786362 REO786361:REO786362 ROK786361:ROK786362 RYG786361:RYG786362 SIC786361:SIC786362 SRY786361:SRY786362 TBU786361:TBU786362 TLQ786361:TLQ786362 TVM786361:TVM786362 UFI786361:UFI786362 UPE786361:UPE786362 UZA786361:UZA786362 VIW786361:VIW786362 VSS786361:VSS786362 WCO786361:WCO786362 WMK786361:WMK786362 WWG786361:WWG786362 Y851897:Y851898 JU851897:JU851898 TQ851897:TQ851898 ADM851897:ADM851898 ANI851897:ANI851898 AXE851897:AXE851898 BHA851897:BHA851898 BQW851897:BQW851898 CAS851897:CAS851898 CKO851897:CKO851898 CUK851897:CUK851898 DEG851897:DEG851898 DOC851897:DOC851898 DXY851897:DXY851898 EHU851897:EHU851898 ERQ851897:ERQ851898 FBM851897:FBM851898 FLI851897:FLI851898 FVE851897:FVE851898 GFA851897:GFA851898 GOW851897:GOW851898 GYS851897:GYS851898 HIO851897:HIO851898 HSK851897:HSK851898 ICG851897:ICG851898 IMC851897:IMC851898 IVY851897:IVY851898 JFU851897:JFU851898 JPQ851897:JPQ851898 JZM851897:JZM851898 KJI851897:KJI851898 KTE851897:KTE851898 LDA851897:LDA851898 LMW851897:LMW851898 LWS851897:LWS851898 MGO851897:MGO851898 MQK851897:MQK851898 NAG851897:NAG851898 NKC851897:NKC851898 NTY851897:NTY851898 ODU851897:ODU851898 ONQ851897:ONQ851898 OXM851897:OXM851898 PHI851897:PHI851898 PRE851897:PRE851898 QBA851897:QBA851898 QKW851897:QKW851898 QUS851897:QUS851898 REO851897:REO851898 ROK851897:ROK851898 RYG851897:RYG851898 SIC851897:SIC851898 SRY851897:SRY851898 TBU851897:TBU851898 TLQ851897:TLQ851898 TVM851897:TVM851898 UFI851897:UFI851898 UPE851897:UPE851898 UZA851897:UZA851898 VIW851897:VIW851898 VSS851897:VSS851898 WCO851897:WCO851898 WMK851897:WMK851898 WWG851897:WWG851898 Y917433:Y917434 JU917433:JU917434 TQ917433:TQ917434 ADM917433:ADM917434 ANI917433:ANI917434 AXE917433:AXE917434 BHA917433:BHA917434 BQW917433:BQW917434 CAS917433:CAS917434 CKO917433:CKO917434 CUK917433:CUK917434 DEG917433:DEG917434 DOC917433:DOC917434 DXY917433:DXY917434 EHU917433:EHU917434 ERQ917433:ERQ917434 FBM917433:FBM917434 FLI917433:FLI917434 FVE917433:FVE917434 GFA917433:GFA917434 GOW917433:GOW917434 GYS917433:GYS917434 HIO917433:HIO917434 HSK917433:HSK917434 ICG917433:ICG917434 IMC917433:IMC917434 IVY917433:IVY917434 JFU917433:JFU917434 JPQ917433:JPQ917434 JZM917433:JZM917434 KJI917433:KJI917434 KTE917433:KTE917434 LDA917433:LDA917434 LMW917433:LMW917434 LWS917433:LWS917434 MGO917433:MGO917434 MQK917433:MQK917434 NAG917433:NAG917434 NKC917433:NKC917434 NTY917433:NTY917434 ODU917433:ODU917434 ONQ917433:ONQ917434 OXM917433:OXM917434 PHI917433:PHI917434 PRE917433:PRE917434 QBA917433:QBA917434 QKW917433:QKW917434 QUS917433:QUS917434 REO917433:REO917434 ROK917433:ROK917434 RYG917433:RYG917434 SIC917433:SIC917434 SRY917433:SRY917434 TBU917433:TBU917434 TLQ917433:TLQ917434 TVM917433:TVM917434 UFI917433:UFI917434 UPE917433:UPE917434 UZA917433:UZA917434 VIW917433:VIW917434 VSS917433:VSS917434 WCO917433:WCO917434 WMK917433:WMK917434 WWG917433:WWG917434 Y982969:Y982970 JU982969:JU982970 TQ982969:TQ982970 ADM982969:ADM982970 ANI982969:ANI982970 AXE982969:AXE982970 BHA982969:BHA982970 BQW982969:BQW982970 CAS982969:CAS982970 CKO982969:CKO982970 CUK982969:CUK982970 DEG982969:DEG982970 DOC982969:DOC982970 DXY982969:DXY982970 EHU982969:EHU982970 ERQ982969:ERQ982970 FBM982969:FBM982970 FLI982969:FLI982970 FVE982969:FVE982970 GFA982969:GFA982970 GOW982969:GOW982970 GYS982969:GYS982970 HIO982969:HIO982970 HSK982969:HSK982970 ICG982969:ICG982970 IMC982969:IMC982970 IVY982969:IVY982970 JFU982969:JFU982970 JPQ982969:JPQ982970 JZM982969:JZM982970 KJI982969:KJI982970 KTE982969:KTE982970 LDA982969:LDA982970 LMW982969:LMW982970 LWS982969:LWS982970 MGO982969:MGO982970 MQK982969:MQK982970 NAG982969:NAG982970 NKC982969:NKC982970 NTY982969:NTY982970 ODU982969:ODU982970 ONQ982969:ONQ982970 OXM982969:OXM982970 PHI982969:PHI982970 PRE982969:PRE982970 QBA982969:QBA982970 QKW982969:QKW982970 QUS982969:QUS982970 REO982969:REO982970 ROK982969:ROK982970 RYG982969:RYG982970 SIC982969:SIC982970 SRY982969:SRY982970 TBU982969:TBU982970 TLQ982969:TLQ982970 TVM982969:TVM982970 UFI982969:UFI982970 UPE982969:UPE982970 UZA982969:UZA982970 VIW982969:VIW982970 VSS982969:VSS982970 WCO982969:WCO982970 WMK982969:WMK982970 WWG982969:WWG982970 Y8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AC65465:AC65466 JY65465:JY65466 TU65465:TU65466 ADQ65465:ADQ65466 ANM65465:ANM65466 AXI65465:AXI65466 BHE65465:BHE65466 BRA65465:BRA65466 CAW65465:CAW65466 CKS65465:CKS65466 CUO65465:CUO65466 DEK65465:DEK65466 DOG65465:DOG65466 DYC65465:DYC65466 EHY65465:EHY65466 ERU65465:ERU65466 FBQ65465:FBQ65466 FLM65465:FLM65466 FVI65465:FVI65466 GFE65465:GFE65466 GPA65465:GPA65466 GYW65465:GYW65466 HIS65465:HIS65466 HSO65465:HSO65466 ICK65465:ICK65466 IMG65465:IMG65466 IWC65465:IWC65466 JFY65465:JFY65466 JPU65465:JPU65466 JZQ65465:JZQ65466 KJM65465:KJM65466 KTI65465:KTI65466 LDE65465:LDE65466 LNA65465:LNA65466 LWW65465:LWW65466 MGS65465:MGS65466 MQO65465:MQO65466 NAK65465:NAK65466 NKG65465:NKG65466 NUC65465:NUC65466 ODY65465:ODY65466 ONU65465:ONU65466 OXQ65465:OXQ65466 PHM65465:PHM65466 PRI65465:PRI65466 QBE65465:QBE65466 QLA65465:QLA65466 QUW65465:QUW65466 RES65465:RES65466 ROO65465:ROO65466 RYK65465:RYK65466 SIG65465:SIG65466 SSC65465:SSC65466 TBY65465:TBY65466 TLU65465:TLU65466 TVQ65465:TVQ65466 UFM65465:UFM65466 UPI65465:UPI65466 UZE65465:UZE65466 VJA65465:VJA65466 VSW65465:VSW65466 WCS65465:WCS65466 WMO65465:WMO65466 WWK65465:WWK65466 AC131001:AC131002 JY131001:JY131002 TU131001:TU131002 ADQ131001:ADQ131002 ANM131001:ANM131002 AXI131001:AXI131002 BHE131001:BHE131002 BRA131001:BRA131002 CAW131001:CAW131002 CKS131001:CKS131002 CUO131001:CUO131002 DEK131001:DEK131002 DOG131001:DOG131002 DYC131001:DYC131002 EHY131001:EHY131002 ERU131001:ERU131002 FBQ131001:FBQ131002 FLM131001:FLM131002 FVI131001:FVI131002 GFE131001:GFE131002 GPA131001:GPA131002 GYW131001:GYW131002 HIS131001:HIS131002 HSO131001:HSO131002 ICK131001:ICK131002 IMG131001:IMG131002 IWC131001:IWC131002 JFY131001:JFY131002 JPU131001:JPU131002 JZQ131001:JZQ131002 KJM131001:KJM131002 KTI131001:KTI131002 LDE131001:LDE131002 LNA131001:LNA131002 LWW131001:LWW131002 MGS131001:MGS131002 MQO131001:MQO131002 NAK131001:NAK131002 NKG131001:NKG131002 NUC131001:NUC131002 ODY131001:ODY131002 ONU131001:ONU131002 OXQ131001:OXQ131002 PHM131001:PHM131002 PRI131001:PRI131002 QBE131001:QBE131002 QLA131001:QLA131002 QUW131001:QUW131002 RES131001:RES131002 ROO131001:ROO131002 RYK131001:RYK131002 SIG131001:SIG131002 SSC131001:SSC131002 TBY131001:TBY131002 TLU131001:TLU131002 TVQ131001:TVQ131002 UFM131001:UFM131002 UPI131001:UPI131002 UZE131001:UZE131002 VJA131001:VJA131002 VSW131001:VSW131002 WCS131001:WCS131002 WMO131001:WMO131002 WWK131001:WWK131002 AC196537:AC196538 JY196537:JY196538 TU196537:TU196538 ADQ196537:ADQ196538 ANM196537:ANM196538 AXI196537:AXI196538 BHE196537:BHE196538 BRA196537:BRA196538 CAW196537:CAW196538 CKS196537:CKS196538 CUO196537:CUO196538 DEK196537:DEK196538 DOG196537:DOG196538 DYC196537:DYC196538 EHY196537:EHY196538 ERU196537:ERU196538 FBQ196537:FBQ196538 FLM196537:FLM196538 FVI196537:FVI196538 GFE196537:GFE196538 GPA196537:GPA196538 GYW196537:GYW196538 HIS196537:HIS196538 HSO196537:HSO196538 ICK196537:ICK196538 IMG196537:IMG196538 IWC196537:IWC196538 JFY196537:JFY196538 JPU196537:JPU196538 JZQ196537:JZQ196538 KJM196537:KJM196538 KTI196537:KTI196538 LDE196537:LDE196538 LNA196537:LNA196538 LWW196537:LWW196538 MGS196537:MGS196538 MQO196537:MQO196538 NAK196537:NAK196538 NKG196537:NKG196538 NUC196537:NUC196538 ODY196537:ODY196538 ONU196537:ONU196538 OXQ196537:OXQ196538 PHM196537:PHM196538 PRI196537:PRI196538 QBE196537:QBE196538 QLA196537:QLA196538 QUW196537:QUW196538 RES196537:RES196538 ROO196537:ROO196538 RYK196537:RYK196538 SIG196537:SIG196538 SSC196537:SSC196538 TBY196537:TBY196538 TLU196537:TLU196538 TVQ196537:TVQ196538 UFM196537:UFM196538 UPI196537:UPI196538 UZE196537:UZE196538 VJA196537:VJA196538 VSW196537:VSW196538 WCS196537:WCS196538 WMO196537:WMO196538 WWK196537:WWK196538 AC262073:AC262074 JY262073:JY262074 TU262073:TU262074 ADQ262073:ADQ262074 ANM262073:ANM262074 AXI262073:AXI262074 BHE262073:BHE262074 BRA262073:BRA262074 CAW262073:CAW262074 CKS262073:CKS262074 CUO262073:CUO262074 DEK262073:DEK262074 DOG262073:DOG262074 DYC262073:DYC262074 EHY262073:EHY262074 ERU262073:ERU262074 FBQ262073:FBQ262074 FLM262073:FLM262074 FVI262073:FVI262074 GFE262073:GFE262074 GPA262073:GPA262074 GYW262073:GYW262074 HIS262073:HIS262074 HSO262073:HSO262074 ICK262073:ICK262074 IMG262073:IMG262074 IWC262073:IWC262074 JFY262073:JFY262074 JPU262073:JPU262074 JZQ262073:JZQ262074 KJM262073:KJM262074 KTI262073:KTI262074 LDE262073:LDE262074 LNA262073:LNA262074 LWW262073:LWW262074 MGS262073:MGS262074 MQO262073:MQO262074 NAK262073:NAK262074 NKG262073:NKG262074 NUC262073:NUC262074 ODY262073:ODY262074 ONU262073:ONU262074 OXQ262073:OXQ262074 PHM262073:PHM262074 PRI262073:PRI262074 QBE262073:QBE262074 QLA262073:QLA262074 QUW262073:QUW262074 RES262073:RES262074 ROO262073:ROO262074 RYK262073:RYK262074 SIG262073:SIG262074 SSC262073:SSC262074 TBY262073:TBY262074 TLU262073:TLU262074 TVQ262073:TVQ262074 UFM262073:UFM262074 UPI262073:UPI262074 UZE262073:UZE262074 VJA262073:VJA262074 VSW262073:VSW262074 WCS262073:WCS262074 WMO262073:WMO262074 WWK262073:WWK262074 AC327609:AC327610 JY327609:JY327610 TU327609:TU327610 ADQ327609:ADQ327610 ANM327609:ANM327610 AXI327609:AXI327610 BHE327609:BHE327610 BRA327609:BRA327610 CAW327609:CAW327610 CKS327609:CKS327610 CUO327609:CUO327610 DEK327609:DEK327610 DOG327609:DOG327610 DYC327609:DYC327610 EHY327609:EHY327610 ERU327609:ERU327610 FBQ327609:FBQ327610 FLM327609:FLM327610 FVI327609:FVI327610 GFE327609:GFE327610 GPA327609:GPA327610 GYW327609:GYW327610 HIS327609:HIS327610 HSO327609:HSO327610 ICK327609:ICK327610 IMG327609:IMG327610 IWC327609:IWC327610 JFY327609:JFY327610 JPU327609:JPU327610 JZQ327609:JZQ327610 KJM327609:KJM327610 KTI327609:KTI327610 LDE327609:LDE327610 LNA327609:LNA327610 LWW327609:LWW327610 MGS327609:MGS327610 MQO327609:MQO327610 NAK327609:NAK327610 NKG327609:NKG327610 NUC327609:NUC327610 ODY327609:ODY327610 ONU327609:ONU327610 OXQ327609:OXQ327610 PHM327609:PHM327610 PRI327609:PRI327610 QBE327609:QBE327610 QLA327609:QLA327610 QUW327609:QUW327610 RES327609:RES327610 ROO327609:ROO327610 RYK327609:RYK327610 SIG327609:SIG327610 SSC327609:SSC327610 TBY327609:TBY327610 TLU327609:TLU327610 TVQ327609:TVQ327610 UFM327609:UFM327610 UPI327609:UPI327610 UZE327609:UZE327610 VJA327609:VJA327610 VSW327609:VSW327610 WCS327609:WCS327610 WMO327609:WMO327610 WWK327609:WWK327610 AC393145:AC393146 JY393145:JY393146 TU393145:TU393146 ADQ393145:ADQ393146 ANM393145:ANM393146 AXI393145:AXI393146 BHE393145:BHE393146 BRA393145:BRA393146 CAW393145:CAW393146 CKS393145:CKS393146 CUO393145:CUO393146 DEK393145:DEK393146 DOG393145:DOG393146 DYC393145:DYC393146 EHY393145:EHY393146 ERU393145:ERU393146 FBQ393145:FBQ393146 FLM393145:FLM393146 FVI393145:FVI393146 GFE393145:GFE393146 GPA393145:GPA393146 GYW393145:GYW393146 HIS393145:HIS393146 HSO393145:HSO393146 ICK393145:ICK393146 IMG393145:IMG393146 IWC393145:IWC393146 JFY393145:JFY393146 JPU393145:JPU393146 JZQ393145:JZQ393146 KJM393145:KJM393146 KTI393145:KTI393146 LDE393145:LDE393146 LNA393145:LNA393146 LWW393145:LWW393146 MGS393145:MGS393146 MQO393145:MQO393146 NAK393145:NAK393146 NKG393145:NKG393146 NUC393145:NUC393146 ODY393145:ODY393146 ONU393145:ONU393146 OXQ393145:OXQ393146 PHM393145:PHM393146 PRI393145:PRI393146 QBE393145:QBE393146 QLA393145:QLA393146 QUW393145:QUW393146 RES393145:RES393146 ROO393145:ROO393146 RYK393145:RYK393146 SIG393145:SIG393146 SSC393145:SSC393146 TBY393145:TBY393146 TLU393145:TLU393146 TVQ393145:TVQ393146 UFM393145:UFM393146 UPI393145:UPI393146 UZE393145:UZE393146 VJA393145:VJA393146 VSW393145:VSW393146 WCS393145:WCS393146 WMO393145:WMO393146 WWK393145:WWK393146 AC458681:AC458682 JY458681:JY458682 TU458681:TU458682 ADQ458681:ADQ458682 ANM458681:ANM458682 AXI458681:AXI458682 BHE458681:BHE458682 BRA458681:BRA458682 CAW458681:CAW458682 CKS458681:CKS458682 CUO458681:CUO458682 DEK458681:DEK458682 DOG458681:DOG458682 DYC458681:DYC458682 EHY458681:EHY458682 ERU458681:ERU458682 FBQ458681:FBQ458682 FLM458681:FLM458682 FVI458681:FVI458682 GFE458681:GFE458682 GPA458681:GPA458682 GYW458681:GYW458682 HIS458681:HIS458682 HSO458681:HSO458682 ICK458681:ICK458682 IMG458681:IMG458682 IWC458681:IWC458682 JFY458681:JFY458682 JPU458681:JPU458682 JZQ458681:JZQ458682 KJM458681:KJM458682 KTI458681:KTI458682 LDE458681:LDE458682 LNA458681:LNA458682 LWW458681:LWW458682 MGS458681:MGS458682 MQO458681:MQO458682 NAK458681:NAK458682 NKG458681:NKG458682 NUC458681:NUC458682 ODY458681:ODY458682 ONU458681:ONU458682 OXQ458681:OXQ458682 PHM458681:PHM458682 PRI458681:PRI458682 QBE458681:QBE458682 QLA458681:QLA458682 QUW458681:QUW458682 RES458681:RES458682 ROO458681:ROO458682 RYK458681:RYK458682 SIG458681:SIG458682 SSC458681:SSC458682 TBY458681:TBY458682 TLU458681:TLU458682 TVQ458681:TVQ458682 UFM458681:UFM458682 UPI458681:UPI458682 UZE458681:UZE458682 VJA458681:VJA458682 VSW458681:VSW458682 WCS458681:WCS458682 WMO458681:WMO458682 WWK458681:WWK458682 AC524217:AC524218 JY524217:JY524218 TU524217:TU524218 ADQ524217:ADQ524218 ANM524217:ANM524218 AXI524217:AXI524218 BHE524217:BHE524218 BRA524217:BRA524218 CAW524217:CAW524218 CKS524217:CKS524218 CUO524217:CUO524218 DEK524217:DEK524218 DOG524217:DOG524218 DYC524217:DYC524218 EHY524217:EHY524218 ERU524217:ERU524218 FBQ524217:FBQ524218 FLM524217:FLM524218 FVI524217:FVI524218 GFE524217:GFE524218 GPA524217:GPA524218 GYW524217:GYW524218 HIS524217:HIS524218 HSO524217:HSO524218 ICK524217:ICK524218 IMG524217:IMG524218 IWC524217:IWC524218 JFY524217:JFY524218 JPU524217:JPU524218 JZQ524217:JZQ524218 KJM524217:KJM524218 KTI524217:KTI524218 LDE524217:LDE524218 LNA524217:LNA524218 LWW524217:LWW524218 MGS524217:MGS524218 MQO524217:MQO524218 NAK524217:NAK524218 NKG524217:NKG524218 NUC524217:NUC524218 ODY524217:ODY524218 ONU524217:ONU524218 OXQ524217:OXQ524218 PHM524217:PHM524218 PRI524217:PRI524218 QBE524217:QBE524218 QLA524217:QLA524218 QUW524217:QUW524218 RES524217:RES524218 ROO524217:ROO524218 RYK524217:RYK524218 SIG524217:SIG524218 SSC524217:SSC524218 TBY524217:TBY524218 TLU524217:TLU524218 TVQ524217:TVQ524218 UFM524217:UFM524218 UPI524217:UPI524218 UZE524217:UZE524218 VJA524217:VJA524218 VSW524217:VSW524218 WCS524217:WCS524218 WMO524217:WMO524218 WWK524217:WWK524218 AC589753:AC589754 JY589753:JY589754 TU589753:TU589754 ADQ589753:ADQ589754 ANM589753:ANM589754 AXI589753:AXI589754 BHE589753:BHE589754 BRA589753:BRA589754 CAW589753:CAW589754 CKS589753:CKS589754 CUO589753:CUO589754 DEK589753:DEK589754 DOG589753:DOG589754 DYC589753:DYC589754 EHY589753:EHY589754 ERU589753:ERU589754 FBQ589753:FBQ589754 FLM589753:FLM589754 FVI589753:FVI589754 GFE589753:GFE589754 GPA589753:GPA589754 GYW589753:GYW589754 HIS589753:HIS589754 HSO589753:HSO589754 ICK589753:ICK589754 IMG589753:IMG589754 IWC589753:IWC589754 JFY589753:JFY589754 JPU589753:JPU589754 JZQ589753:JZQ589754 KJM589753:KJM589754 KTI589753:KTI589754 LDE589753:LDE589754 LNA589753:LNA589754 LWW589753:LWW589754 MGS589753:MGS589754 MQO589753:MQO589754 NAK589753:NAK589754 NKG589753:NKG589754 NUC589753:NUC589754 ODY589753:ODY589754 ONU589753:ONU589754 OXQ589753:OXQ589754 PHM589753:PHM589754 PRI589753:PRI589754 QBE589753:QBE589754 QLA589753:QLA589754 QUW589753:QUW589754 RES589753:RES589754 ROO589753:ROO589754 RYK589753:RYK589754 SIG589753:SIG589754 SSC589753:SSC589754 TBY589753:TBY589754 TLU589753:TLU589754 TVQ589753:TVQ589754 UFM589753:UFM589754 UPI589753:UPI589754 UZE589753:UZE589754 VJA589753:VJA589754 VSW589753:VSW589754 WCS589753:WCS589754 WMO589753:WMO589754 WWK589753:WWK589754 AC655289:AC655290 JY655289:JY655290 TU655289:TU655290 ADQ655289:ADQ655290 ANM655289:ANM655290 AXI655289:AXI655290 BHE655289:BHE655290 BRA655289:BRA655290 CAW655289:CAW655290 CKS655289:CKS655290 CUO655289:CUO655290 DEK655289:DEK655290 DOG655289:DOG655290 DYC655289:DYC655290 EHY655289:EHY655290 ERU655289:ERU655290 FBQ655289:FBQ655290 FLM655289:FLM655290 FVI655289:FVI655290 GFE655289:GFE655290 GPA655289:GPA655290 GYW655289:GYW655290 HIS655289:HIS655290 HSO655289:HSO655290 ICK655289:ICK655290 IMG655289:IMG655290 IWC655289:IWC655290 JFY655289:JFY655290 JPU655289:JPU655290 JZQ655289:JZQ655290 KJM655289:KJM655290 KTI655289:KTI655290 LDE655289:LDE655290 LNA655289:LNA655290 LWW655289:LWW655290 MGS655289:MGS655290 MQO655289:MQO655290 NAK655289:NAK655290 NKG655289:NKG655290 NUC655289:NUC655290 ODY655289:ODY655290 ONU655289:ONU655290 OXQ655289:OXQ655290 PHM655289:PHM655290 PRI655289:PRI655290 QBE655289:QBE655290 QLA655289:QLA655290 QUW655289:QUW655290 RES655289:RES655290 ROO655289:ROO655290 RYK655289:RYK655290 SIG655289:SIG655290 SSC655289:SSC655290 TBY655289:TBY655290 TLU655289:TLU655290 TVQ655289:TVQ655290 UFM655289:UFM655290 UPI655289:UPI655290 UZE655289:UZE655290 VJA655289:VJA655290 VSW655289:VSW655290 WCS655289:WCS655290 WMO655289:WMO655290 WWK655289:WWK655290 AC720825:AC720826 JY720825:JY720826 TU720825:TU720826 ADQ720825:ADQ720826 ANM720825:ANM720826 AXI720825:AXI720826 BHE720825:BHE720826 BRA720825:BRA720826 CAW720825:CAW720826 CKS720825:CKS720826 CUO720825:CUO720826 DEK720825:DEK720826 DOG720825:DOG720826 DYC720825:DYC720826 EHY720825:EHY720826 ERU720825:ERU720826 FBQ720825:FBQ720826 FLM720825:FLM720826 FVI720825:FVI720826 GFE720825:GFE720826 GPA720825:GPA720826 GYW720825:GYW720826 HIS720825:HIS720826 HSO720825:HSO720826 ICK720825:ICK720826 IMG720825:IMG720826 IWC720825:IWC720826 JFY720825:JFY720826 JPU720825:JPU720826 JZQ720825:JZQ720826 KJM720825:KJM720826 KTI720825:KTI720826 LDE720825:LDE720826 LNA720825:LNA720826 LWW720825:LWW720826 MGS720825:MGS720826 MQO720825:MQO720826 NAK720825:NAK720826 NKG720825:NKG720826 NUC720825:NUC720826 ODY720825:ODY720826 ONU720825:ONU720826 OXQ720825:OXQ720826 PHM720825:PHM720826 PRI720825:PRI720826 QBE720825:QBE720826 QLA720825:QLA720826 QUW720825:QUW720826 RES720825:RES720826 ROO720825:ROO720826 RYK720825:RYK720826 SIG720825:SIG720826 SSC720825:SSC720826 TBY720825:TBY720826 TLU720825:TLU720826 TVQ720825:TVQ720826 UFM720825:UFM720826 UPI720825:UPI720826 UZE720825:UZE720826 VJA720825:VJA720826 VSW720825:VSW720826 WCS720825:WCS720826 WMO720825:WMO720826 WWK720825:WWK720826 AC786361:AC786362 JY786361:JY786362 TU786361:TU786362 ADQ786361:ADQ786362 ANM786361:ANM786362 AXI786361:AXI786362 BHE786361:BHE786362 BRA786361:BRA786362 CAW786361:CAW786362 CKS786361:CKS786362 CUO786361:CUO786362 DEK786361:DEK786362 DOG786361:DOG786362 DYC786361:DYC786362 EHY786361:EHY786362 ERU786361:ERU786362 FBQ786361:FBQ786362 FLM786361:FLM786362 FVI786361:FVI786362 GFE786361:GFE786362 GPA786361:GPA786362 GYW786361:GYW786362 HIS786361:HIS786362 HSO786361:HSO786362 ICK786361:ICK786362 IMG786361:IMG786362 IWC786361:IWC786362 JFY786361:JFY786362 JPU786361:JPU786362 JZQ786361:JZQ786362 KJM786361:KJM786362 KTI786361:KTI786362 LDE786361:LDE786362 LNA786361:LNA786362 LWW786361:LWW786362 MGS786361:MGS786362 MQO786361:MQO786362 NAK786361:NAK786362 NKG786361:NKG786362 NUC786361:NUC786362 ODY786361:ODY786362 ONU786361:ONU786362 OXQ786361:OXQ786362 PHM786361:PHM786362 PRI786361:PRI786362 QBE786361:QBE786362 QLA786361:QLA786362 QUW786361:QUW786362 RES786361:RES786362 ROO786361:ROO786362 RYK786361:RYK786362 SIG786361:SIG786362 SSC786361:SSC786362 TBY786361:TBY786362 TLU786361:TLU786362 TVQ786361:TVQ786362 UFM786361:UFM786362 UPI786361:UPI786362 UZE786361:UZE786362 VJA786361:VJA786362 VSW786361:VSW786362 WCS786361:WCS786362 WMO786361:WMO786362 WWK786361:WWK786362 AC851897:AC851898 JY851897:JY851898 TU851897:TU851898 ADQ851897:ADQ851898 ANM851897:ANM851898 AXI851897:AXI851898 BHE851897:BHE851898 BRA851897:BRA851898 CAW851897:CAW851898 CKS851897:CKS851898 CUO851897:CUO851898 DEK851897:DEK851898 DOG851897:DOG851898 DYC851897:DYC851898 EHY851897:EHY851898 ERU851897:ERU851898 FBQ851897:FBQ851898 FLM851897:FLM851898 FVI851897:FVI851898 GFE851897:GFE851898 GPA851897:GPA851898 GYW851897:GYW851898 HIS851897:HIS851898 HSO851897:HSO851898 ICK851897:ICK851898 IMG851897:IMG851898 IWC851897:IWC851898 JFY851897:JFY851898 JPU851897:JPU851898 JZQ851897:JZQ851898 KJM851897:KJM851898 KTI851897:KTI851898 LDE851897:LDE851898 LNA851897:LNA851898 LWW851897:LWW851898 MGS851897:MGS851898 MQO851897:MQO851898 NAK851897:NAK851898 NKG851897:NKG851898 NUC851897:NUC851898 ODY851897:ODY851898 ONU851897:ONU851898 OXQ851897:OXQ851898 PHM851897:PHM851898 PRI851897:PRI851898 QBE851897:QBE851898 QLA851897:QLA851898 QUW851897:QUW851898 RES851897:RES851898 ROO851897:ROO851898 RYK851897:RYK851898 SIG851897:SIG851898 SSC851897:SSC851898 TBY851897:TBY851898 TLU851897:TLU851898 TVQ851897:TVQ851898 UFM851897:UFM851898 UPI851897:UPI851898 UZE851897:UZE851898 VJA851897:VJA851898 VSW851897:VSW851898 WCS851897:WCS851898 WMO851897:WMO851898 WWK851897:WWK851898 AC917433:AC917434 JY917433:JY917434 TU917433:TU917434 ADQ917433:ADQ917434 ANM917433:ANM917434 AXI917433:AXI917434 BHE917433:BHE917434 BRA917433:BRA917434 CAW917433:CAW917434 CKS917433:CKS917434 CUO917433:CUO917434 DEK917433:DEK917434 DOG917433:DOG917434 DYC917433:DYC917434 EHY917433:EHY917434 ERU917433:ERU917434 FBQ917433:FBQ917434 FLM917433:FLM917434 FVI917433:FVI917434 GFE917433:GFE917434 GPA917433:GPA917434 GYW917433:GYW917434 HIS917433:HIS917434 HSO917433:HSO917434 ICK917433:ICK917434 IMG917433:IMG917434 IWC917433:IWC917434 JFY917433:JFY917434 JPU917433:JPU917434 JZQ917433:JZQ917434 KJM917433:KJM917434 KTI917433:KTI917434 LDE917433:LDE917434 LNA917433:LNA917434 LWW917433:LWW917434 MGS917433:MGS917434 MQO917433:MQO917434 NAK917433:NAK917434 NKG917433:NKG917434 NUC917433:NUC917434 ODY917433:ODY917434 ONU917433:ONU917434 OXQ917433:OXQ917434 PHM917433:PHM917434 PRI917433:PRI917434 QBE917433:QBE917434 QLA917433:QLA917434 QUW917433:QUW917434 RES917433:RES917434 ROO917433:ROO917434 RYK917433:RYK917434 SIG917433:SIG917434 SSC917433:SSC917434 TBY917433:TBY917434 TLU917433:TLU917434 TVQ917433:TVQ917434 UFM917433:UFM917434 UPI917433:UPI917434 UZE917433:UZE917434 VJA917433:VJA917434 VSW917433:VSW917434 WCS917433:WCS917434 WMO917433:WMO917434 WWK917433:WWK917434 AC982969:AC982970 JY982969:JY982970 TU982969:TU982970 ADQ982969:ADQ982970 ANM982969:ANM982970 AXI982969:AXI982970 BHE982969:BHE982970 BRA982969:BRA982970 CAW982969:CAW982970 CKS982969:CKS982970 CUO982969:CUO982970 DEK982969:DEK982970 DOG982969:DOG982970 DYC982969:DYC982970 EHY982969:EHY982970 ERU982969:ERU982970 FBQ982969:FBQ982970 FLM982969:FLM982970 FVI982969:FVI982970 GFE982969:GFE982970 GPA982969:GPA982970 GYW982969:GYW982970 HIS982969:HIS982970 HSO982969:HSO982970 ICK982969:ICK982970 IMG982969:IMG982970 IWC982969:IWC982970 JFY982969:JFY982970 JPU982969:JPU982970 JZQ982969:JZQ982970 KJM982969:KJM982970 KTI982969:KTI982970 LDE982969:LDE982970 LNA982969:LNA982970 LWW982969:LWW982970 MGS982969:MGS982970 MQO982969:MQO982970 NAK982969:NAK982970 NKG982969:NKG982970 NUC982969:NUC982970 ODY982969:ODY982970 ONU982969:ONU982970 OXQ982969:OXQ982970 PHM982969:PHM982970 PRI982969:PRI982970 QBE982969:QBE982970 QLA982969:QLA982970 QUW982969:QUW982970 RES982969:RES982970 ROO982969:ROO982970 RYK982969:RYK982970 SIG982969:SIG982970 SSC982969:SSC982970 TBY982969:TBY982970 TLU982969:TLU982970 TVQ982969:TVQ982970 UFM982969:UFM982970 UPI982969:UPI982970 UZE982969:UZE982970 VJA982969:VJA982970 VSW982969:VSW982970 WCS982969:WCS982970 WMO982969:WMO982970 WWK982969:WWK982970 VIM983020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O65467 JK65467 TG65467 ADC65467 AMY65467 AWU65467 BGQ65467 BQM65467 CAI65467 CKE65467 CUA65467 DDW65467 DNS65467 DXO65467 EHK65467 ERG65467 FBC65467 FKY65467 FUU65467 GEQ65467 GOM65467 GYI65467 HIE65467 HSA65467 IBW65467 ILS65467 IVO65467 JFK65467 JPG65467 JZC65467 KIY65467 KSU65467 LCQ65467 LMM65467 LWI65467 MGE65467 MQA65467 MZW65467 NJS65467 NTO65467 ODK65467 ONG65467 OXC65467 PGY65467 PQU65467 QAQ65467 QKM65467 QUI65467 REE65467 ROA65467 RXW65467 SHS65467 SRO65467 TBK65467 TLG65467 TVC65467 UEY65467 UOU65467 UYQ65467 VIM65467 VSI65467 WCE65467 WMA65467 WVW65467 O131003 JK131003 TG131003 ADC131003 AMY131003 AWU131003 BGQ131003 BQM131003 CAI131003 CKE131003 CUA131003 DDW131003 DNS131003 DXO131003 EHK131003 ERG131003 FBC131003 FKY131003 FUU131003 GEQ131003 GOM131003 GYI131003 HIE131003 HSA131003 IBW131003 ILS131003 IVO131003 JFK131003 JPG131003 JZC131003 KIY131003 KSU131003 LCQ131003 LMM131003 LWI131003 MGE131003 MQA131003 MZW131003 NJS131003 NTO131003 ODK131003 ONG131003 OXC131003 PGY131003 PQU131003 QAQ131003 QKM131003 QUI131003 REE131003 ROA131003 RXW131003 SHS131003 SRO131003 TBK131003 TLG131003 TVC131003 UEY131003 UOU131003 UYQ131003 VIM131003 VSI131003 WCE131003 WMA131003 WVW131003 O196539 JK196539 TG196539 ADC196539 AMY196539 AWU196539 BGQ196539 BQM196539 CAI196539 CKE196539 CUA196539 DDW196539 DNS196539 DXO196539 EHK196539 ERG196539 FBC196539 FKY196539 FUU196539 GEQ196539 GOM196539 GYI196539 HIE196539 HSA196539 IBW196539 ILS196539 IVO196539 JFK196539 JPG196539 JZC196539 KIY196539 KSU196539 LCQ196539 LMM196539 LWI196539 MGE196539 MQA196539 MZW196539 NJS196539 NTO196539 ODK196539 ONG196539 OXC196539 PGY196539 PQU196539 QAQ196539 QKM196539 QUI196539 REE196539 ROA196539 RXW196539 SHS196539 SRO196539 TBK196539 TLG196539 TVC196539 UEY196539 UOU196539 UYQ196539 VIM196539 VSI196539 WCE196539 WMA196539 WVW196539 O262075 JK262075 TG262075 ADC262075 AMY262075 AWU262075 BGQ262075 BQM262075 CAI262075 CKE262075 CUA262075 DDW262075 DNS262075 DXO262075 EHK262075 ERG262075 FBC262075 FKY262075 FUU262075 GEQ262075 GOM262075 GYI262075 HIE262075 HSA262075 IBW262075 ILS262075 IVO262075 JFK262075 JPG262075 JZC262075 KIY262075 KSU262075 LCQ262075 LMM262075 LWI262075 MGE262075 MQA262075 MZW262075 NJS262075 NTO262075 ODK262075 ONG262075 OXC262075 PGY262075 PQU262075 QAQ262075 QKM262075 QUI262075 REE262075 ROA262075 RXW262075 SHS262075 SRO262075 TBK262075 TLG262075 TVC262075 UEY262075 UOU262075 UYQ262075 VIM262075 VSI262075 WCE262075 WMA262075 WVW262075 O327611 JK327611 TG327611 ADC327611 AMY327611 AWU327611 BGQ327611 BQM327611 CAI327611 CKE327611 CUA327611 DDW327611 DNS327611 DXO327611 EHK327611 ERG327611 FBC327611 FKY327611 FUU327611 GEQ327611 GOM327611 GYI327611 HIE327611 HSA327611 IBW327611 ILS327611 IVO327611 JFK327611 JPG327611 JZC327611 KIY327611 KSU327611 LCQ327611 LMM327611 LWI327611 MGE327611 MQA327611 MZW327611 NJS327611 NTO327611 ODK327611 ONG327611 OXC327611 PGY327611 PQU327611 QAQ327611 QKM327611 QUI327611 REE327611 ROA327611 RXW327611 SHS327611 SRO327611 TBK327611 TLG327611 TVC327611 UEY327611 UOU327611 UYQ327611 VIM327611 VSI327611 WCE327611 WMA327611 WVW327611 O393147 JK393147 TG393147 ADC393147 AMY393147 AWU393147 BGQ393147 BQM393147 CAI393147 CKE393147 CUA393147 DDW393147 DNS393147 DXO393147 EHK393147 ERG393147 FBC393147 FKY393147 FUU393147 GEQ393147 GOM393147 GYI393147 HIE393147 HSA393147 IBW393147 ILS393147 IVO393147 JFK393147 JPG393147 JZC393147 KIY393147 KSU393147 LCQ393147 LMM393147 LWI393147 MGE393147 MQA393147 MZW393147 NJS393147 NTO393147 ODK393147 ONG393147 OXC393147 PGY393147 PQU393147 QAQ393147 QKM393147 QUI393147 REE393147 ROA393147 RXW393147 SHS393147 SRO393147 TBK393147 TLG393147 TVC393147 UEY393147 UOU393147 UYQ393147 VIM393147 VSI393147 WCE393147 WMA393147 WVW393147 O458683 JK458683 TG458683 ADC458683 AMY458683 AWU458683 BGQ458683 BQM458683 CAI458683 CKE458683 CUA458683 DDW458683 DNS458683 DXO458683 EHK458683 ERG458683 FBC458683 FKY458683 FUU458683 GEQ458683 GOM458683 GYI458683 HIE458683 HSA458683 IBW458683 ILS458683 IVO458683 JFK458683 JPG458683 JZC458683 KIY458683 KSU458683 LCQ458683 LMM458683 LWI458683 MGE458683 MQA458683 MZW458683 NJS458683 NTO458683 ODK458683 ONG458683 OXC458683 PGY458683 PQU458683 QAQ458683 QKM458683 QUI458683 REE458683 ROA458683 RXW458683 SHS458683 SRO458683 TBK458683 TLG458683 TVC458683 UEY458683 UOU458683 UYQ458683 VIM458683 VSI458683 WCE458683 WMA458683 WVW458683 O524219 JK524219 TG524219 ADC524219 AMY524219 AWU524219 BGQ524219 BQM524219 CAI524219 CKE524219 CUA524219 DDW524219 DNS524219 DXO524219 EHK524219 ERG524219 FBC524219 FKY524219 FUU524219 GEQ524219 GOM524219 GYI524219 HIE524219 HSA524219 IBW524219 ILS524219 IVO524219 JFK524219 JPG524219 JZC524219 KIY524219 KSU524219 LCQ524219 LMM524219 LWI524219 MGE524219 MQA524219 MZW524219 NJS524219 NTO524219 ODK524219 ONG524219 OXC524219 PGY524219 PQU524219 QAQ524219 QKM524219 QUI524219 REE524219 ROA524219 RXW524219 SHS524219 SRO524219 TBK524219 TLG524219 TVC524219 UEY524219 UOU524219 UYQ524219 VIM524219 VSI524219 WCE524219 WMA524219 WVW524219 O589755 JK589755 TG589755 ADC589755 AMY589755 AWU589755 BGQ589755 BQM589755 CAI589755 CKE589755 CUA589755 DDW589755 DNS589755 DXO589755 EHK589755 ERG589755 FBC589755 FKY589755 FUU589755 GEQ589755 GOM589755 GYI589755 HIE589755 HSA589755 IBW589755 ILS589755 IVO589755 JFK589755 JPG589755 JZC589755 KIY589755 KSU589755 LCQ589755 LMM589755 LWI589755 MGE589755 MQA589755 MZW589755 NJS589755 NTO589755 ODK589755 ONG589755 OXC589755 PGY589755 PQU589755 QAQ589755 QKM589755 QUI589755 REE589755 ROA589755 RXW589755 SHS589755 SRO589755 TBK589755 TLG589755 TVC589755 UEY589755 UOU589755 UYQ589755 VIM589755 VSI589755 WCE589755 WMA589755 WVW589755 O655291 JK655291 TG655291 ADC655291 AMY655291 AWU655291 BGQ655291 BQM655291 CAI655291 CKE655291 CUA655291 DDW655291 DNS655291 DXO655291 EHK655291 ERG655291 FBC655291 FKY655291 FUU655291 GEQ655291 GOM655291 GYI655291 HIE655291 HSA655291 IBW655291 ILS655291 IVO655291 JFK655291 JPG655291 JZC655291 KIY655291 KSU655291 LCQ655291 LMM655291 LWI655291 MGE655291 MQA655291 MZW655291 NJS655291 NTO655291 ODK655291 ONG655291 OXC655291 PGY655291 PQU655291 QAQ655291 QKM655291 QUI655291 REE655291 ROA655291 RXW655291 SHS655291 SRO655291 TBK655291 TLG655291 TVC655291 UEY655291 UOU655291 UYQ655291 VIM655291 VSI655291 WCE655291 WMA655291 WVW655291 O720827 JK720827 TG720827 ADC720827 AMY720827 AWU720827 BGQ720827 BQM720827 CAI720827 CKE720827 CUA720827 DDW720827 DNS720827 DXO720827 EHK720827 ERG720827 FBC720827 FKY720827 FUU720827 GEQ720827 GOM720827 GYI720827 HIE720827 HSA720827 IBW720827 ILS720827 IVO720827 JFK720827 JPG720827 JZC720827 KIY720827 KSU720827 LCQ720827 LMM720827 LWI720827 MGE720827 MQA720827 MZW720827 NJS720827 NTO720827 ODK720827 ONG720827 OXC720827 PGY720827 PQU720827 QAQ720827 QKM720827 QUI720827 REE720827 ROA720827 RXW720827 SHS720827 SRO720827 TBK720827 TLG720827 TVC720827 UEY720827 UOU720827 UYQ720827 VIM720827 VSI720827 WCE720827 WMA720827 WVW720827 O786363 JK786363 TG786363 ADC786363 AMY786363 AWU786363 BGQ786363 BQM786363 CAI786363 CKE786363 CUA786363 DDW786363 DNS786363 DXO786363 EHK786363 ERG786363 FBC786363 FKY786363 FUU786363 GEQ786363 GOM786363 GYI786363 HIE786363 HSA786363 IBW786363 ILS786363 IVO786363 JFK786363 JPG786363 JZC786363 KIY786363 KSU786363 LCQ786363 LMM786363 LWI786363 MGE786363 MQA786363 MZW786363 NJS786363 NTO786363 ODK786363 ONG786363 OXC786363 PGY786363 PQU786363 QAQ786363 QKM786363 QUI786363 REE786363 ROA786363 RXW786363 SHS786363 SRO786363 TBK786363 TLG786363 TVC786363 UEY786363 UOU786363 UYQ786363 VIM786363 VSI786363 WCE786363 WMA786363 WVW786363 O851899 JK851899 TG851899 ADC851899 AMY851899 AWU851899 BGQ851899 BQM851899 CAI851899 CKE851899 CUA851899 DDW851899 DNS851899 DXO851899 EHK851899 ERG851899 FBC851899 FKY851899 FUU851899 GEQ851899 GOM851899 GYI851899 HIE851899 HSA851899 IBW851899 ILS851899 IVO851899 JFK851899 JPG851899 JZC851899 KIY851899 KSU851899 LCQ851899 LMM851899 LWI851899 MGE851899 MQA851899 MZW851899 NJS851899 NTO851899 ODK851899 ONG851899 OXC851899 PGY851899 PQU851899 QAQ851899 QKM851899 QUI851899 REE851899 ROA851899 RXW851899 SHS851899 SRO851899 TBK851899 TLG851899 TVC851899 UEY851899 UOU851899 UYQ851899 VIM851899 VSI851899 WCE851899 WMA851899 WVW851899 O917435 JK917435 TG917435 ADC917435 AMY917435 AWU917435 BGQ917435 BQM917435 CAI917435 CKE917435 CUA917435 DDW917435 DNS917435 DXO917435 EHK917435 ERG917435 FBC917435 FKY917435 FUU917435 GEQ917435 GOM917435 GYI917435 HIE917435 HSA917435 IBW917435 ILS917435 IVO917435 JFK917435 JPG917435 JZC917435 KIY917435 KSU917435 LCQ917435 LMM917435 LWI917435 MGE917435 MQA917435 MZW917435 NJS917435 NTO917435 ODK917435 ONG917435 OXC917435 PGY917435 PQU917435 QAQ917435 QKM917435 QUI917435 REE917435 ROA917435 RXW917435 SHS917435 SRO917435 TBK917435 TLG917435 TVC917435 UEY917435 UOU917435 UYQ917435 VIM917435 VSI917435 WCE917435 WMA917435 WVW917435 O982971 JK982971 TG982971 ADC982971 AMY982971 AWU982971 BGQ982971 BQM982971 CAI982971 CKE982971 CUA982971 DDW982971 DNS982971 DXO982971 EHK982971 ERG982971 FBC982971 FKY982971 FUU982971 GEQ982971 GOM982971 GYI982971 HIE982971 HSA982971 IBW982971 ILS982971 IVO982971 JFK982971 JPG982971 JZC982971 KIY982971 KSU982971 LCQ982971 LMM982971 LWI982971 MGE982971 MQA982971 MZW982971 NJS982971 NTO982971 ODK982971 ONG982971 OXC982971 PGY982971 PQU982971 QAQ982971 QKM982971 QUI982971 REE982971 ROA982971 RXW982971 SHS982971 SRO982971 TBK982971 TLG982971 TVC982971 UEY982971 UOU982971 UYQ982971 VIM982971 VSI982971 WCE982971 WMA982971 WVW982971 VSI983020 JH11:JH18 TD11:TD18 ACZ11:ACZ18 AMV11:AMV18 AWR11:AWR18 BGN11:BGN18 BQJ11:BQJ18 CAF11:CAF18 CKB11:CKB18 CTX11:CTX18 DDT11:DDT18 DNP11:DNP18 DXL11:DXL18 EHH11:EHH18 ERD11:ERD18 FAZ11:FAZ18 FKV11:FKV18 FUR11:FUR18 GEN11:GEN18 GOJ11:GOJ18 GYF11:GYF18 HIB11:HIB18 HRX11:HRX18 IBT11:IBT18 ILP11:ILP18 IVL11:IVL18 JFH11:JFH18 JPD11:JPD18 JYZ11:JYZ18 KIV11:KIV18 KSR11:KSR18 LCN11:LCN18 LMJ11:LMJ18 LWF11:LWF18 MGB11:MGB18 MPX11:MPX18 MZT11:MZT18 NJP11:NJP18 NTL11:NTL18 ODH11:ODH18 OND11:OND18 OWZ11:OWZ18 PGV11:PGV18 PQR11:PQR18 QAN11:QAN18 QKJ11:QKJ18 QUF11:QUF18 REB11:REB18 RNX11:RNX18 RXT11:RXT18 SHP11:SHP18 SRL11:SRL18 TBH11:TBH18 TLD11:TLD18 TUZ11:TUZ18 UEV11:UEV18 UOR11:UOR18 UYN11:UYN18 VIJ11:VIJ18 VSF11:VSF18 WCB11:WCB18 WLX11:WLX18 WVT11:WVT18 L65468:L65475 JH65468:JH65475 TD65468:TD65475 ACZ65468:ACZ65475 AMV65468:AMV65475 AWR65468:AWR65475 BGN65468:BGN65475 BQJ65468:BQJ65475 CAF65468:CAF65475 CKB65468:CKB65475 CTX65468:CTX65475 DDT65468:DDT65475 DNP65468:DNP65475 DXL65468:DXL65475 EHH65468:EHH65475 ERD65468:ERD65475 FAZ65468:FAZ65475 FKV65468:FKV65475 FUR65468:FUR65475 GEN65468:GEN65475 GOJ65468:GOJ65475 GYF65468:GYF65475 HIB65468:HIB65475 HRX65468:HRX65475 IBT65468:IBT65475 ILP65468:ILP65475 IVL65468:IVL65475 JFH65468:JFH65475 JPD65468:JPD65475 JYZ65468:JYZ65475 KIV65468:KIV65475 KSR65468:KSR65475 LCN65468:LCN65475 LMJ65468:LMJ65475 LWF65468:LWF65475 MGB65468:MGB65475 MPX65468:MPX65475 MZT65468:MZT65475 NJP65468:NJP65475 NTL65468:NTL65475 ODH65468:ODH65475 OND65468:OND65475 OWZ65468:OWZ65475 PGV65468:PGV65475 PQR65468:PQR65475 QAN65468:QAN65475 QKJ65468:QKJ65475 QUF65468:QUF65475 REB65468:REB65475 RNX65468:RNX65475 RXT65468:RXT65475 SHP65468:SHP65475 SRL65468:SRL65475 TBH65468:TBH65475 TLD65468:TLD65475 TUZ65468:TUZ65475 UEV65468:UEV65475 UOR65468:UOR65475 UYN65468:UYN65475 VIJ65468:VIJ65475 VSF65468:VSF65475 WCB65468:WCB65475 WLX65468:WLX65475 WVT65468:WVT65475 L131004:L131011 JH131004:JH131011 TD131004:TD131011 ACZ131004:ACZ131011 AMV131004:AMV131011 AWR131004:AWR131011 BGN131004:BGN131011 BQJ131004:BQJ131011 CAF131004:CAF131011 CKB131004:CKB131011 CTX131004:CTX131011 DDT131004:DDT131011 DNP131004:DNP131011 DXL131004:DXL131011 EHH131004:EHH131011 ERD131004:ERD131011 FAZ131004:FAZ131011 FKV131004:FKV131011 FUR131004:FUR131011 GEN131004:GEN131011 GOJ131004:GOJ131011 GYF131004:GYF131011 HIB131004:HIB131011 HRX131004:HRX131011 IBT131004:IBT131011 ILP131004:ILP131011 IVL131004:IVL131011 JFH131004:JFH131011 JPD131004:JPD131011 JYZ131004:JYZ131011 KIV131004:KIV131011 KSR131004:KSR131011 LCN131004:LCN131011 LMJ131004:LMJ131011 LWF131004:LWF131011 MGB131004:MGB131011 MPX131004:MPX131011 MZT131004:MZT131011 NJP131004:NJP131011 NTL131004:NTL131011 ODH131004:ODH131011 OND131004:OND131011 OWZ131004:OWZ131011 PGV131004:PGV131011 PQR131004:PQR131011 QAN131004:QAN131011 QKJ131004:QKJ131011 QUF131004:QUF131011 REB131004:REB131011 RNX131004:RNX131011 RXT131004:RXT131011 SHP131004:SHP131011 SRL131004:SRL131011 TBH131004:TBH131011 TLD131004:TLD131011 TUZ131004:TUZ131011 UEV131004:UEV131011 UOR131004:UOR131011 UYN131004:UYN131011 VIJ131004:VIJ131011 VSF131004:VSF131011 WCB131004:WCB131011 WLX131004:WLX131011 WVT131004:WVT131011 L196540:L196547 JH196540:JH196547 TD196540:TD196547 ACZ196540:ACZ196547 AMV196540:AMV196547 AWR196540:AWR196547 BGN196540:BGN196547 BQJ196540:BQJ196547 CAF196540:CAF196547 CKB196540:CKB196547 CTX196540:CTX196547 DDT196540:DDT196547 DNP196540:DNP196547 DXL196540:DXL196547 EHH196540:EHH196547 ERD196540:ERD196547 FAZ196540:FAZ196547 FKV196540:FKV196547 FUR196540:FUR196547 GEN196540:GEN196547 GOJ196540:GOJ196547 GYF196540:GYF196547 HIB196540:HIB196547 HRX196540:HRX196547 IBT196540:IBT196547 ILP196540:ILP196547 IVL196540:IVL196547 JFH196540:JFH196547 JPD196540:JPD196547 JYZ196540:JYZ196547 KIV196540:KIV196547 KSR196540:KSR196547 LCN196540:LCN196547 LMJ196540:LMJ196547 LWF196540:LWF196547 MGB196540:MGB196547 MPX196540:MPX196547 MZT196540:MZT196547 NJP196540:NJP196547 NTL196540:NTL196547 ODH196540:ODH196547 OND196540:OND196547 OWZ196540:OWZ196547 PGV196540:PGV196547 PQR196540:PQR196547 QAN196540:QAN196547 QKJ196540:QKJ196547 QUF196540:QUF196547 REB196540:REB196547 RNX196540:RNX196547 RXT196540:RXT196547 SHP196540:SHP196547 SRL196540:SRL196547 TBH196540:TBH196547 TLD196540:TLD196547 TUZ196540:TUZ196547 UEV196540:UEV196547 UOR196540:UOR196547 UYN196540:UYN196547 VIJ196540:VIJ196547 VSF196540:VSF196547 WCB196540:WCB196547 WLX196540:WLX196547 WVT196540:WVT196547 L262076:L262083 JH262076:JH262083 TD262076:TD262083 ACZ262076:ACZ262083 AMV262076:AMV262083 AWR262076:AWR262083 BGN262076:BGN262083 BQJ262076:BQJ262083 CAF262076:CAF262083 CKB262076:CKB262083 CTX262076:CTX262083 DDT262076:DDT262083 DNP262076:DNP262083 DXL262076:DXL262083 EHH262076:EHH262083 ERD262076:ERD262083 FAZ262076:FAZ262083 FKV262076:FKV262083 FUR262076:FUR262083 GEN262076:GEN262083 GOJ262076:GOJ262083 GYF262076:GYF262083 HIB262076:HIB262083 HRX262076:HRX262083 IBT262076:IBT262083 ILP262076:ILP262083 IVL262076:IVL262083 JFH262076:JFH262083 JPD262076:JPD262083 JYZ262076:JYZ262083 KIV262076:KIV262083 KSR262076:KSR262083 LCN262076:LCN262083 LMJ262076:LMJ262083 LWF262076:LWF262083 MGB262076:MGB262083 MPX262076:MPX262083 MZT262076:MZT262083 NJP262076:NJP262083 NTL262076:NTL262083 ODH262076:ODH262083 OND262076:OND262083 OWZ262076:OWZ262083 PGV262076:PGV262083 PQR262076:PQR262083 QAN262076:QAN262083 QKJ262076:QKJ262083 QUF262076:QUF262083 REB262076:REB262083 RNX262076:RNX262083 RXT262076:RXT262083 SHP262076:SHP262083 SRL262076:SRL262083 TBH262076:TBH262083 TLD262076:TLD262083 TUZ262076:TUZ262083 UEV262076:UEV262083 UOR262076:UOR262083 UYN262076:UYN262083 VIJ262076:VIJ262083 VSF262076:VSF262083 WCB262076:WCB262083 WLX262076:WLX262083 WVT262076:WVT262083 L327612:L327619 JH327612:JH327619 TD327612:TD327619 ACZ327612:ACZ327619 AMV327612:AMV327619 AWR327612:AWR327619 BGN327612:BGN327619 BQJ327612:BQJ327619 CAF327612:CAF327619 CKB327612:CKB327619 CTX327612:CTX327619 DDT327612:DDT327619 DNP327612:DNP327619 DXL327612:DXL327619 EHH327612:EHH327619 ERD327612:ERD327619 FAZ327612:FAZ327619 FKV327612:FKV327619 FUR327612:FUR327619 GEN327612:GEN327619 GOJ327612:GOJ327619 GYF327612:GYF327619 HIB327612:HIB327619 HRX327612:HRX327619 IBT327612:IBT327619 ILP327612:ILP327619 IVL327612:IVL327619 JFH327612:JFH327619 JPD327612:JPD327619 JYZ327612:JYZ327619 KIV327612:KIV327619 KSR327612:KSR327619 LCN327612:LCN327619 LMJ327612:LMJ327619 LWF327612:LWF327619 MGB327612:MGB327619 MPX327612:MPX327619 MZT327612:MZT327619 NJP327612:NJP327619 NTL327612:NTL327619 ODH327612:ODH327619 OND327612:OND327619 OWZ327612:OWZ327619 PGV327612:PGV327619 PQR327612:PQR327619 QAN327612:QAN327619 QKJ327612:QKJ327619 QUF327612:QUF327619 REB327612:REB327619 RNX327612:RNX327619 RXT327612:RXT327619 SHP327612:SHP327619 SRL327612:SRL327619 TBH327612:TBH327619 TLD327612:TLD327619 TUZ327612:TUZ327619 UEV327612:UEV327619 UOR327612:UOR327619 UYN327612:UYN327619 VIJ327612:VIJ327619 VSF327612:VSF327619 WCB327612:WCB327619 WLX327612:WLX327619 WVT327612:WVT327619 L393148:L393155 JH393148:JH393155 TD393148:TD393155 ACZ393148:ACZ393155 AMV393148:AMV393155 AWR393148:AWR393155 BGN393148:BGN393155 BQJ393148:BQJ393155 CAF393148:CAF393155 CKB393148:CKB393155 CTX393148:CTX393155 DDT393148:DDT393155 DNP393148:DNP393155 DXL393148:DXL393155 EHH393148:EHH393155 ERD393148:ERD393155 FAZ393148:FAZ393155 FKV393148:FKV393155 FUR393148:FUR393155 GEN393148:GEN393155 GOJ393148:GOJ393155 GYF393148:GYF393155 HIB393148:HIB393155 HRX393148:HRX393155 IBT393148:IBT393155 ILP393148:ILP393155 IVL393148:IVL393155 JFH393148:JFH393155 JPD393148:JPD393155 JYZ393148:JYZ393155 KIV393148:KIV393155 KSR393148:KSR393155 LCN393148:LCN393155 LMJ393148:LMJ393155 LWF393148:LWF393155 MGB393148:MGB393155 MPX393148:MPX393155 MZT393148:MZT393155 NJP393148:NJP393155 NTL393148:NTL393155 ODH393148:ODH393155 OND393148:OND393155 OWZ393148:OWZ393155 PGV393148:PGV393155 PQR393148:PQR393155 QAN393148:QAN393155 QKJ393148:QKJ393155 QUF393148:QUF393155 REB393148:REB393155 RNX393148:RNX393155 RXT393148:RXT393155 SHP393148:SHP393155 SRL393148:SRL393155 TBH393148:TBH393155 TLD393148:TLD393155 TUZ393148:TUZ393155 UEV393148:UEV393155 UOR393148:UOR393155 UYN393148:UYN393155 VIJ393148:VIJ393155 VSF393148:VSF393155 WCB393148:WCB393155 WLX393148:WLX393155 WVT393148:WVT393155 L458684:L458691 JH458684:JH458691 TD458684:TD458691 ACZ458684:ACZ458691 AMV458684:AMV458691 AWR458684:AWR458691 BGN458684:BGN458691 BQJ458684:BQJ458691 CAF458684:CAF458691 CKB458684:CKB458691 CTX458684:CTX458691 DDT458684:DDT458691 DNP458684:DNP458691 DXL458684:DXL458691 EHH458684:EHH458691 ERD458684:ERD458691 FAZ458684:FAZ458691 FKV458684:FKV458691 FUR458684:FUR458691 GEN458684:GEN458691 GOJ458684:GOJ458691 GYF458684:GYF458691 HIB458684:HIB458691 HRX458684:HRX458691 IBT458684:IBT458691 ILP458684:ILP458691 IVL458684:IVL458691 JFH458684:JFH458691 JPD458684:JPD458691 JYZ458684:JYZ458691 KIV458684:KIV458691 KSR458684:KSR458691 LCN458684:LCN458691 LMJ458684:LMJ458691 LWF458684:LWF458691 MGB458684:MGB458691 MPX458684:MPX458691 MZT458684:MZT458691 NJP458684:NJP458691 NTL458684:NTL458691 ODH458684:ODH458691 OND458684:OND458691 OWZ458684:OWZ458691 PGV458684:PGV458691 PQR458684:PQR458691 QAN458684:QAN458691 QKJ458684:QKJ458691 QUF458684:QUF458691 REB458684:REB458691 RNX458684:RNX458691 RXT458684:RXT458691 SHP458684:SHP458691 SRL458684:SRL458691 TBH458684:TBH458691 TLD458684:TLD458691 TUZ458684:TUZ458691 UEV458684:UEV458691 UOR458684:UOR458691 UYN458684:UYN458691 VIJ458684:VIJ458691 VSF458684:VSF458691 WCB458684:WCB458691 WLX458684:WLX458691 WVT458684:WVT458691 L524220:L524227 JH524220:JH524227 TD524220:TD524227 ACZ524220:ACZ524227 AMV524220:AMV524227 AWR524220:AWR524227 BGN524220:BGN524227 BQJ524220:BQJ524227 CAF524220:CAF524227 CKB524220:CKB524227 CTX524220:CTX524227 DDT524220:DDT524227 DNP524220:DNP524227 DXL524220:DXL524227 EHH524220:EHH524227 ERD524220:ERD524227 FAZ524220:FAZ524227 FKV524220:FKV524227 FUR524220:FUR524227 GEN524220:GEN524227 GOJ524220:GOJ524227 GYF524220:GYF524227 HIB524220:HIB524227 HRX524220:HRX524227 IBT524220:IBT524227 ILP524220:ILP524227 IVL524220:IVL524227 JFH524220:JFH524227 JPD524220:JPD524227 JYZ524220:JYZ524227 KIV524220:KIV524227 KSR524220:KSR524227 LCN524220:LCN524227 LMJ524220:LMJ524227 LWF524220:LWF524227 MGB524220:MGB524227 MPX524220:MPX524227 MZT524220:MZT524227 NJP524220:NJP524227 NTL524220:NTL524227 ODH524220:ODH524227 OND524220:OND524227 OWZ524220:OWZ524227 PGV524220:PGV524227 PQR524220:PQR524227 QAN524220:QAN524227 QKJ524220:QKJ524227 QUF524220:QUF524227 REB524220:REB524227 RNX524220:RNX524227 RXT524220:RXT524227 SHP524220:SHP524227 SRL524220:SRL524227 TBH524220:TBH524227 TLD524220:TLD524227 TUZ524220:TUZ524227 UEV524220:UEV524227 UOR524220:UOR524227 UYN524220:UYN524227 VIJ524220:VIJ524227 VSF524220:VSF524227 WCB524220:WCB524227 WLX524220:WLX524227 WVT524220:WVT524227 L589756:L589763 JH589756:JH589763 TD589756:TD589763 ACZ589756:ACZ589763 AMV589756:AMV589763 AWR589756:AWR589763 BGN589756:BGN589763 BQJ589756:BQJ589763 CAF589756:CAF589763 CKB589756:CKB589763 CTX589756:CTX589763 DDT589756:DDT589763 DNP589756:DNP589763 DXL589756:DXL589763 EHH589756:EHH589763 ERD589756:ERD589763 FAZ589756:FAZ589763 FKV589756:FKV589763 FUR589756:FUR589763 GEN589756:GEN589763 GOJ589756:GOJ589763 GYF589756:GYF589763 HIB589756:HIB589763 HRX589756:HRX589763 IBT589756:IBT589763 ILP589756:ILP589763 IVL589756:IVL589763 JFH589756:JFH589763 JPD589756:JPD589763 JYZ589756:JYZ589763 KIV589756:KIV589763 KSR589756:KSR589763 LCN589756:LCN589763 LMJ589756:LMJ589763 LWF589756:LWF589763 MGB589756:MGB589763 MPX589756:MPX589763 MZT589756:MZT589763 NJP589756:NJP589763 NTL589756:NTL589763 ODH589756:ODH589763 OND589756:OND589763 OWZ589756:OWZ589763 PGV589756:PGV589763 PQR589756:PQR589763 QAN589756:QAN589763 QKJ589756:QKJ589763 QUF589756:QUF589763 REB589756:REB589763 RNX589756:RNX589763 RXT589756:RXT589763 SHP589756:SHP589763 SRL589756:SRL589763 TBH589756:TBH589763 TLD589756:TLD589763 TUZ589756:TUZ589763 UEV589756:UEV589763 UOR589756:UOR589763 UYN589756:UYN589763 VIJ589756:VIJ589763 VSF589756:VSF589763 WCB589756:WCB589763 WLX589756:WLX589763 WVT589756:WVT589763 L655292:L655299 JH655292:JH655299 TD655292:TD655299 ACZ655292:ACZ655299 AMV655292:AMV655299 AWR655292:AWR655299 BGN655292:BGN655299 BQJ655292:BQJ655299 CAF655292:CAF655299 CKB655292:CKB655299 CTX655292:CTX655299 DDT655292:DDT655299 DNP655292:DNP655299 DXL655292:DXL655299 EHH655292:EHH655299 ERD655292:ERD655299 FAZ655292:FAZ655299 FKV655292:FKV655299 FUR655292:FUR655299 GEN655292:GEN655299 GOJ655292:GOJ655299 GYF655292:GYF655299 HIB655292:HIB655299 HRX655292:HRX655299 IBT655292:IBT655299 ILP655292:ILP655299 IVL655292:IVL655299 JFH655292:JFH655299 JPD655292:JPD655299 JYZ655292:JYZ655299 KIV655292:KIV655299 KSR655292:KSR655299 LCN655292:LCN655299 LMJ655292:LMJ655299 LWF655292:LWF655299 MGB655292:MGB655299 MPX655292:MPX655299 MZT655292:MZT655299 NJP655292:NJP655299 NTL655292:NTL655299 ODH655292:ODH655299 OND655292:OND655299 OWZ655292:OWZ655299 PGV655292:PGV655299 PQR655292:PQR655299 QAN655292:QAN655299 QKJ655292:QKJ655299 QUF655292:QUF655299 REB655292:REB655299 RNX655292:RNX655299 RXT655292:RXT655299 SHP655292:SHP655299 SRL655292:SRL655299 TBH655292:TBH655299 TLD655292:TLD655299 TUZ655292:TUZ655299 UEV655292:UEV655299 UOR655292:UOR655299 UYN655292:UYN655299 VIJ655292:VIJ655299 VSF655292:VSF655299 WCB655292:WCB655299 WLX655292:WLX655299 WVT655292:WVT655299 L720828:L720835 JH720828:JH720835 TD720828:TD720835 ACZ720828:ACZ720835 AMV720828:AMV720835 AWR720828:AWR720835 BGN720828:BGN720835 BQJ720828:BQJ720835 CAF720828:CAF720835 CKB720828:CKB720835 CTX720828:CTX720835 DDT720828:DDT720835 DNP720828:DNP720835 DXL720828:DXL720835 EHH720828:EHH720835 ERD720828:ERD720835 FAZ720828:FAZ720835 FKV720828:FKV720835 FUR720828:FUR720835 GEN720828:GEN720835 GOJ720828:GOJ720835 GYF720828:GYF720835 HIB720828:HIB720835 HRX720828:HRX720835 IBT720828:IBT720835 ILP720828:ILP720835 IVL720828:IVL720835 JFH720828:JFH720835 JPD720828:JPD720835 JYZ720828:JYZ720835 KIV720828:KIV720835 KSR720828:KSR720835 LCN720828:LCN720835 LMJ720828:LMJ720835 LWF720828:LWF720835 MGB720828:MGB720835 MPX720828:MPX720835 MZT720828:MZT720835 NJP720828:NJP720835 NTL720828:NTL720835 ODH720828:ODH720835 OND720828:OND720835 OWZ720828:OWZ720835 PGV720828:PGV720835 PQR720828:PQR720835 QAN720828:QAN720835 QKJ720828:QKJ720835 QUF720828:QUF720835 REB720828:REB720835 RNX720828:RNX720835 RXT720828:RXT720835 SHP720828:SHP720835 SRL720828:SRL720835 TBH720828:TBH720835 TLD720828:TLD720835 TUZ720828:TUZ720835 UEV720828:UEV720835 UOR720828:UOR720835 UYN720828:UYN720835 VIJ720828:VIJ720835 VSF720828:VSF720835 WCB720828:WCB720835 WLX720828:WLX720835 WVT720828:WVT720835 L786364:L786371 JH786364:JH786371 TD786364:TD786371 ACZ786364:ACZ786371 AMV786364:AMV786371 AWR786364:AWR786371 BGN786364:BGN786371 BQJ786364:BQJ786371 CAF786364:CAF786371 CKB786364:CKB786371 CTX786364:CTX786371 DDT786364:DDT786371 DNP786364:DNP786371 DXL786364:DXL786371 EHH786364:EHH786371 ERD786364:ERD786371 FAZ786364:FAZ786371 FKV786364:FKV786371 FUR786364:FUR786371 GEN786364:GEN786371 GOJ786364:GOJ786371 GYF786364:GYF786371 HIB786364:HIB786371 HRX786364:HRX786371 IBT786364:IBT786371 ILP786364:ILP786371 IVL786364:IVL786371 JFH786364:JFH786371 JPD786364:JPD786371 JYZ786364:JYZ786371 KIV786364:KIV786371 KSR786364:KSR786371 LCN786364:LCN786371 LMJ786364:LMJ786371 LWF786364:LWF786371 MGB786364:MGB786371 MPX786364:MPX786371 MZT786364:MZT786371 NJP786364:NJP786371 NTL786364:NTL786371 ODH786364:ODH786371 OND786364:OND786371 OWZ786364:OWZ786371 PGV786364:PGV786371 PQR786364:PQR786371 QAN786364:QAN786371 QKJ786364:QKJ786371 QUF786364:QUF786371 REB786364:REB786371 RNX786364:RNX786371 RXT786364:RXT786371 SHP786364:SHP786371 SRL786364:SRL786371 TBH786364:TBH786371 TLD786364:TLD786371 TUZ786364:TUZ786371 UEV786364:UEV786371 UOR786364:UOR786371 UYN786364:UYN786371 VIJ786364:VIJ786371 VSF786364:VSF786371 WCB786364:WCB786371 WLX786364:WLX786371 WVT786364:WVT786371 L851900:L851907 JH851900:JH851907 TD851900:TD851907 ACZ851900:ACZ851907 AMV851900:AMV851907 AWR851900:AWR851907 BGN851900:BGN851907 BQJ851900:BQJ851907 CAF851900:CAF851907 CKB851900:CKB851907 CTX851900:CTX851907 DDT851900:DDT851907 DNP851900:DNP851907 DXL851900:DXL851907 EHH851900:EHH851907 ERD851900:ERD851907 FAZ851900:FAZ851907 FKV851900:FKV851907 FUR851900:FUR851907 GEN851900:GEN851907 GOJ851900:GOJ851907 GYF851900:GYF851907 HIB851900:HIB851907 HRX851900:HRX851907 IBT851900:IBT851907 ILP851900:ILP851907 IVL851900:IVL851907 JFH851900:JFH851907 JPD851900:JPD851907 JYZ851900:JYZ851907 KIV851900:KIV851907 KSR851900:KSR851907 LCN851900:LCN851907 LMJ851900:LMJ851907 LWF851900:LWF851907 MGB851900:MGB851907 MPX851900:MPX851907 MZT851900:MZT851907 NJP851900:NJP851907 NTL851900:NTL851907 ODH851900:ODH851907 OND851900:OND851907 OWZ851900:OWZ851907 PGV851900:PGV851907 PQR851900:PQR851907 QAN851900:QAN851907 QKJ851900:QKJ851907 QUF851900:QUF851907 REB851900:REB851907 RNX851900:RNX851907 RXT851900:RXT851907 SHP851900:SHP851907 SRL851900:SRL851907 TBH851900:TBH851907 TLD851900:TLD851907 TUZ851900:TUZ851907 UEV851900:UEV851907 UOR851900:UOR851907 UYN851900:UYN851907 VIJ851900:VIJ851907 VSF851900:VSF851907 WCB851900:WCB851907 WLX851900:WLX851907 WVT851900:WVT851907 L917436:L917443 JH917436:JH917443 TD917436:TD917443 ACZ917436:ACZ917443 AMV917436:AMV917443 AWR917436:AWR917443 BGN917436:BGN917443 BQJ917436:BQJ917443 CAF917436:CAF917443 CKB917436:CKB917443 CTX917436:CTX917443 DDT917436:DDT917443 DNP917436:DNP917443 DXL917436:DXL917443 EHH917436:EHH917443 ERD917436:ERD917443 FAZ917436:FAZ917443 FKV917436:FKV917443 FUR917436:FUR917443 GEN917436:GEN917443 GOJ917436:GOJ917443 GYF917436:GYF917443 HIB917436:HIB917443 HRX917436:HRX917443 IBT917436:IBT917443 ILP917436:ILP917443 IVL917436:IVL917443 JFH917436:JFH917443 JPD917436:JPD917443 JYZ917436:JYZ917443 KIV917436:KIV917443 KSR917436:KSR917443 LCN917436:LCN917443 LMJ917436:LMJ917443 LWF917436:LWF917443 MGB917436:MGB917443 MPX917436:MPX917443 MZT917436:MZT917443 NJP917436:NJP917443 NTL917436:NTL917443 ODH917436:ODH917443 OND917436:OND917443 OWZ917436:OWZ917443 PGV917436:PGV917443 PQR917436:PQR917443 QAN917436:QAN917443 QKJ917436:QKJ917443 QUF917436:QUF917443 REB917436:REB917443 RNX917436:RNX917443 RXT917436:RXT917443 SHP917436:SHP917443 SRL917436:SRL917443 TBH917436:TBH917443 TLD917436:TLD917443 TUZ917436:TUZ917443 UEV917436:UEV917443 UOR917436:UOR917443 UYN917436:UYN917443 VIJ917436:VIJ917443 VSF917436:VSF917443 WCB917436:WCB917443 WLX917436:WLX917443 WVT917436:WVT917443 L982972:L982979 JH982972:JH982979 TD982972:TD982979 ACZ982972:ACZ982979 AMV982972:AMV982979 AWR982972:AWR982979 BGN982972:BGN982979 BQJ982972:BQJ982979 CAF982972:CAF982979 CKB982972:CKB982979 CTX982972:CTX982979 DDT982972:DDT982979 DNP982972:DNP982979 DXL982972:DXL982979 EHH982972:EHH982979 ERD982972:ERD982979 FAZ982972:FAZ982979 FKV982972:FKV982979 FUR982972:FUR982979 GEN982972:GEN982979 GOJ982972:GOJ982979 GYF982972:GYF982979 HIB982972:HIB982979 HRX982972:HRX982979 IBT982972:IBT982979 ILP982972:ILP982979 IVL982972:IVL982979 JFH982972:JFH982979 JPD982972:JPD982979 JYZ982972:JYZ982979 KIV982972:KIV982979 KSR982972:KSR982979 LCN982972:LCN982979 LMJ982972:LMJ982979 LWF982972:LWF982979 MGB982972:MGB982979 MPX982972:MPX982979 MZT982972:MZT982979 NJP982972:NJP982979 NTL982972:NTL982979 ODH982972:ODH982979 OND982972:OND982979 OWZ982972:OWZ982979 PGV982972:PGV982979 PQR982972:PQR982979 QAN982972:QAN982979 QKJ982972:QKJ982979 QUF982972:QUF982979 REB982972:REB982979 RNX982972:RNX982979 RXT982972:RXT982979 SHP982972:SHP982979 SRL982972:SRL982979 TBH982972:TBH982979 TLD982972:TLD982979 TUZ982972:TUZ982979 UEV982972:UEV982979 UOR982972:UOR982979 UYN982972:UYN982979 VIJ982972:VIJ982979 VSF982972:VSF982979 WCB982972:WCB982979 WLX982972:WLX982979 WVT982972:WVT982979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WCE983020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O65473:O65474 JK65473:JK65474 TG65473:TG65474 ADC65473:ADC65474 AMY65473:AMY65474 AWU65473:AWU65474 BGQ65473:BGQ65474 BQM65473:BQM65474 CAI65473:CAI65474 CKE65473:CKE65474 CUA65473:CUA65474 DDW65473:DDW65474 DNS65473:DNS65474 DXO65473:DXO65474 EHK65473:EHK65474 ERG65473:ERG65474 FBC65473:FBC65474 FKY65473:FKY65474 FUU65473:FUU65474 GEQ65473:GEQ65474 GOM65473:GOM65474 GYI65473:GYI65474 HIE65473:HIE65474 HSA65473:HSA65474 IBW65473:IBW65474 ILS65473:ILS65474 IVO65473:IVO65474 JFK65473:JFK65474 JPG65473:JPG65474 JZC65473:JZC65474 KIY65473:KIY65474 KSU65473:KSU65474 LCQ65473:LCQ65474 LMM65473:LMM65474 LWI65473:LWI65474 MGE65473:MGE65474 MQA65473:MQA65474 MZW65473:MZW65474 NJS65473:NJS65474 NTO65473:NTO65474 ODK65473:ODK65474 ONG65473:ONG65474 OXC65473:OXC65474 PGY65473:PGY65474 PQU65473:PQU65474 QAQ65473:QAQ65474 QKM65473:QKM65474 QUI65473:QUI65474 REE65473:REE65474 ROA65473:ROA65474 RXW65473:RXW65474 SHS65473:SHS65474 SRO65473:SRO65474 TBK65473:TBK65474 TLG65473:TLG65474 TVC65473:TVC65474 UEY65473:UEY65474 UOU65473:UOU65474 UYQ65473:UYQ65474 VIM65473:VIM65474 VSI65473:VSI65474 WCE65473:WCE65474 WMA65473:WMA65474 WVW65473:WVW65474 O131009:O131010 JK131009:JK131010 TG131009:TG131010 ADC131009:ADC131010 AMY131009:AMY131010 AWU131009:AWU131010 BGQ131009:BGQ131010 BQM131009:BQM131010 CAI131009:CAI131010 CKE131009:CKE131010 CUA131009:CUA131010 DDW131009:DDW131010 DNS131009:DNS131010 DXO131009:DXO131010 EHK131009:EHK131010 ERG131009:ERG131010 FBC131009:FBC131010 FKY131009:FKY131010 FUU131009:FUU131010 GEQ131009:GEQ131010 GOM131009:GOM131010 GYI131009:GYI131010 HIE131009:HIE131010 HSA131009:HSA131010 IBW131009:IBW131010 ILS131009:ILS131010 IVO131009:IVO131010 JFK131009:JFK131010 JPG131009:JPG131010 JZC131009:JZC131010 KIY131009:KIY131010 KSU131009:KSU131010 LCQ131009:LCQ131010 LMM131009:LMM131010 LWI131009:LWI131010 MGE131009:MGE131010 MQA131009:MQA131010 MZW131009:MZW131010 NJS131009:NJS131010 NTO131009:NTO131010 ODK131009:ODK131010 ONG131009:ONG131010 OXC131009:OXC131010 PGY131009:PGY131010 PQU131009:PQU131010 QAQ131009:QAQ131010 QKM131009:QKM131010 QUI131009:QUI131010 REE131009:REE131010 ROA131009:ROA131010 RXW131009:RXW131010 SHS131009:SHS131010 SRO131009:SRO131010 TBK131009:TBK131010 TLG131009:TLG131010 TVC131009:TVC131010 UEY131009:UEY131010 UOU131009:UOU131010 UYQ131009:UYQ131010 VIM131009:VIM131010 VSI131009:VSI131010 WCE131009:WCE131010 WMA131009:WMA131010 WVW131009:WVW131010 O196545:O196546 JK196545:JK196546 TG196545:TG196546 ADC196545:ADC196546 AMY196545:AMY196546 AWU196545:AWU196546 BGQ196545:BGQ196546 BQM196545:BQM196546 CAI196545:CAI196546 CKE196545:CKE196546 CUA196545:CUA196546 DDW196545:DDW196546 DNS196545:DNS196546 DXO196545:DXO196546 EHK196545:EHK196546 ERG196545:ERG196546 FBC196545:FBC196546 FKY196545:FKY196546 FUU196545:FUU196546 GEQ196545:GEQ196546 GOM196545:GOM196546 GYI196545:GYI196546 HIE196545:HIE196546 HSA196545:HSA196546 IBW196545:IBW196546 ILS196545:ILS196546 IVO196545:IVO196546 JFK196545:JFK196546 JPG196545:JPG196546 JZC196545:JZC196546 KIY196545:KIY196546 KSU196545:KSU196546 LCQ196545:LCQ196546 LMM196545:LMM196546 LWI196545:LWI196546 MGE196545:MGE196546 MQA196545:MQA196546 MZW196545:MZW196546 NJS196545:NJS196546 NTO196545:NTO196546 ODK196545:ODK196546 ONG196545:ONG196546 OXC196545:OXC196546 PGY196545:PGY196546 PQU196545:PQU196546 QAQ196545:QAQ196546 QKM196545:QKM196546 QUI196545:QUI196546 REE196545:REE196546 ROA196545:ROA196546 RXW196545:RXW196546 SHS196545:SHS196546 SRO196545:SRO196546 TBK196545:TBK196546 TLG196545:TLG196546 TVC196545:TVC196546 UEY196545:UEY196546 UOU196545:UOU196546 UYQ196545:UYQ196546 VIM196545:VIM196546 VSI196545:VSI196546 WCE196545:WCE196546 WMA196545:WMA196546 WVW196545:WVW196546 O262081:O262082 JK262081:JK262082 TG262081:TG262082 ADC262081:ADC262082 AMY262081:AMY262082 AWU262081:AWU262082 BGQ262081:BGQ262082 BQM262081:BQM262082 CAI262081:CAI262082 CKE262081:CKE262082 CUA262081:CUA262082 DDW262081:DDW262082 DNS262081:DNS262082 DXO262081:DXO262082 EHK262081:EHK262082 ERG262081:ERG262082 FBC262081:FBC262082 FKY262081:FKY262082 FUU262081:FUU262082 GEQ262081:GEQ262082 GOM262081:GOM262082 GYI262081:GYI262082 HIE262081:HIE262082 HSA262081:HSA262082 IBW262081:IBW262082 ILS262081:ILS262082 IVO262081:IVO262082 JFK262081:JFK262082 JPG262081:JPG262082 JZC262081:JZC262082 KIY262081:KIY262082 KSU262081:KSU262082 LCQ262081:LCQ262082 LMM262081:LMM262082 LWI262081:LWI262082 MGE262081:MGE262082 MQA262081:MQA262082 MZW262081:MZW262082 NJS262081:NJS262082 NTO262081:NTO262082 ODK262081:ODK262082 ONG262081:ONG262082 OXC262081:OXC262082 PGY262081:PGY262082 PQU262081:PQU262082 QAQ262081:QAQ262082 QKM262081:QKM262082 QUI262081:QUI262082 REE262081:REE262082 ROA262081:ROA262082 RXW262081:RXW262082 SHS262081:SHS262082 SRO262081:SRO262082 TBK262081:TBK262082 TLG262081:TLG262082 TVC262081:TVC262082 UEY262081:UEY262082 UOU262081:UOU262082 UYQ262081:UYQ262082 VIM262081:VIM262082 VSI262081:VSI262082 WCE262081:WCE262082 WMA262081:WMA262082 WVW262081:WVW262082 O327617:O327618 JK327617:JK327618 TG327617:TG327618 ADC327617:ADC327618 AMY327617:AMY327618 AWU327617:AWU327618 BGQ327617:BGQ327618 BQM327617:BQM327618 CAI327617:CAI327618 CKE327617:CKE327618 CUA327617:CUA327618 DDW327617:DDW327618 DNS327617:DNS327618 DXO327617:DXO327618 EHK327617:EHK327618 ERG327617:ERG327618 FBC327617:FBC327618 FKY327617:FKY327618 FUU327617:FUU327618 GEQ327617:GEQ327618 GOM327617:GOM327618 GYI327617:GYI327618 HIE327617:HIE327618 HSA327617:HSA327618 IBW327617:IBW327618 ILS327617:ILS327618 IVO327617:IVO327618 JFK327617:JFK327618 JPG327617:JPG327618 JZC327617:JZC327618 KIY327617:KIY327618 KSU327617:KSU327618 LCQ327617:LCQ327618 LMM327617:LMM327618 LWI327617:LWI327618 MGE327617:MGE327618 MQA327617:MQA327618 MZW327617:MZW327618 NJS327617:NJS327618 NTO327617:NTO327618 ODK327617:ODK327618 ONG327617:ONG327618 OXC327617:OXC327618 PGY327617:PGY327618 PQU327617:PQU327618 QAQ327617:QAQ327618 QKM327617:QKM327618 QUI327617:QUI327618 REE327617:REE327618 ROA327617:ROA327618 RXW327617:RXW327618 SHS327617:SHS327618 SRO327617:SRO327618 TBK327617:TBK327618 TLG327617:TLG327618 TVC327617:TVC327618 UEY327617:UEY327618 UOU327617:UOU327618 UYQ327617:UYQ327618 VIM327617:VIM327618 VSI327617:VSI327618 WCE327617:WCE327618 WMA327617:WMA327618 WVW327617:WVW327618 O393153:O393154 JK393153:JK393154 TG393153:TG393154 ADC393153:ADC393154 AMY393153:AMY393154 AWU393153:AWU393154 BGQ393153:BGQ393154 BQM393153:BQM393154 CAI393153:CAI393154 CKE393153:CKE393154 CUA393153:CUA393154 DDW393153:DDW393154 DNS393153:DNS393154 DXO393153:DXO393154 EHK393153:EHK393154 ERG393153:ERG393154 FBC393153:FBC393154 FKY393153:FKY393154 FUU393153:FUU393154 GEQ393153:GEQ393154 GOM393153:GOM393154 GYI393153:GYI393154 HIE393153:HIE393154 HSA393153:HSA393154 IBW393153:IBW393154 ILS393153:ILS393154 IVO393153:IVO393154 JFK393153:JFK393154 JPG393153:JPG393154 JZC393153:JZC393154 KIY393153:KIY393154 KSU393153:KSU393154 LCQ393153:LCQ393154 LMM393153:LMM393154 LWI393153:LWI393154 MGE393153:MGE393154 MQA393153:MQA393154 MZW393153:MZW393154 NJS393153:NJS393154 NTO393153:NTO393154 ODK393153:ODK393154 ONG393153:ONG393154 OXC393153:OXC393154 PGY393153:PGY393154 PQU393153:PQU393154 QAQ393153:QAQ393154 QKM393153:QKM393154 QUI393153:QUI393154 REE393153:REE393154 ROA393153:ROA393154 RXW393153:RXW393154 SHS393153:SHS393154 SRO393153:SRO393154 TBK393153:TBK393154 TLG393153:TLG393154 TVC393153:TVC393154 UEY393153:UEY393154 UOU393153:UOU393154 UYQ393153:UYQ393154 VIM393153:VIM393154 VSI393153:VSI393154 WCE393153:WCE393154 WMA393153:WMA393154 WVW393153:WVW393154 O458689:O458690 JK458689:JK458690 TG458689:TG458690 ADC458689:ADC458690 AMY458689:AMY458690 AWU458689:AWU458690 BGQ458689:BGQ458690 BQM458689:BQM458690 CAI458689:CAI458690 CKE458689:CKE458690 CUA458689:CUA458690 DDW458689:DDW458690 DNS458689:DNS458690 DXO458689:DXO458690 EHK458689:EHK458690 ERG458689:ERG458690 FBC458689:FBC458690 FKY458689:FKY458690 FUU458689:FUU458690 GEQ458689:GEQ458690 GOM458689:GOM458690 GYI458689:GYI458690 HIE458689:HIE458690 HSA458689:HSA458690 IBW458689:IBW458690 ILS458689:ILS458690 IVO458689:IVO458690 JFK458689:JFK458690 JPG458689:JPG458690 JZC458689:JZC458690 KIY458689:KIY458690 KSU458689:KSU458690 LCQ458689:LCQ458690 LMM458689:LMM458690 LWI458689:LWI458690 MGE458689:MGE458690 MQA458689:MQA458690 MZW458689:MZW458690 NJS458689:NJS458690 NTO458689:NTO458690 ODK458689:ODK458690 ONG458689:ONG458690 OXC458689:OXC458690 PGY458689:PGY458690 PQU458689:PQU458690 QAQ458689:QAQ458690 QKM458689:QKM458690 QUI458689:QUI458690 REE458689:REE458690 ROA458689:ROA458690 RXW458689:RXW458690 SHS458689:SHS458690 SRO458689:SRO458690 TBK458689:TBK458690 TLG458689:TLG458690 TVC458689:TVC458690 UEY458689:UEY458690 UOU458689:UOU458690 UYQ458689:UYQ458690 VIM458689:VIM458690 VSI458689:VSI458690 WCE458689:WCE458690 WMA458689:WMA458690 WVW458689:WVW458690 O524225:O524226 JK524225:JK524226 TG524225:TG524226 ADC524225:ADC524226 AMY524225:AMY524226 AWU524225:AWU524226 BGQ524225:BGQ524226 BQM524225:BQM524226 CAI524225:CAI524226 CKE524225:CKE524226 CUA524225:CUA524226 DDW524225:DDW524226 DNS524225:DNS524226 DXO524225:DXO524226 EHK524225:EHK524226 ERG524225:ERG524226 FBC524225:FBC524226 FKY524225:FKY524226 FUU524225:FUU524226 GEQ524225:GEQ524226 GOM524225:GOM524226 GYI524225:GYI524226 HIE524225:HIE524226 HSA524225:HSA524226 IBW524225:IBW524226 ILS524225:ILS524226 IVO524225:IVO524226 JFK524225:JFK524226 JPG524225:JPG524226 JZC524225:JZC524226 KIY524225:KIY524226 KSU524225:KSU524226 LCQ524225:LCQ524226 LMM524225:LMM524226 LWI524225:LWI524226 MGE524225:MGE524226 MQA524225:MQA524226 MZW524225:MZW524226 NJS524225:NJS524226 NTO524225:NTO524226 ODK524225:ODK524226 ONG524225:ONG524226 OXC524225:OXC524226 PGY524225:PGY524226 PQU524225:PQU524226 QAQ524225:QAQ524226 QKM524225:QKM524226 QUI524225:QUI524226 REE524225:REE524226 ROA524225:ROA524226 RXW524225:RXW524226 SHS524225:SHS524226 SRO524225:SRO524226 TBK524225:TBK524226 TLG524225:TLG524226 TVC524225:TVC524226 UEY524225:UEY524226 UOU524225:UOU524226 UYQ524225:UYQ524226 VIM524225:VIM524226 VSI524225:VSI524226 WCE524225:WCE524226 WMA524225:WMA524226 WVW524225:WVW524226 O589761:O589762 JK589761:JK589762 TG589761:TG589762 ADC589761:ADC589762 AMY589761:AMY589762 AWU589761:AWU589762 BGQ589761:BGQ589762 BQM589761:BQM589762 CAI589761:CAI589762 CKE589761:CKE589762 CUA589761:CUA589762 DDW589761:DDW589762 DNS589761:DNS589762 DXO589761:DXO589762 EHK589761:EHK589762 ERG589761:ERG589762 FBC589761:FBC589762 FKY589761:FKY589762 FUU589761:FUU589762 GEQ589761:GEQ589762 GOM589761:GOM589762 GYI589761:GYI589762 HIE589761:HIE589762 HSA589761:HSA589762 IBW589761:IBW589762 ILS589761:ILS589762 IVO589761:IVO589762 JFK589761:JFK589762 JPG589761:JPG589762 JZC589761:JZC589762 KIY589761:KIY589762 KSU589761:KSU589762 LCQ589761:LCQ589762 LMM589761:LMM589762 LWI589761:LWI589762 MGE589761:MGE589762 MQA589761:MQA589762 MZW589761:MZW589762 NJS589761:NJS589762 NTO589761:NTO589762 ODK589761:ODK589762 ONG589761:ONG589762 OXC589761:OXC589762 PGY589761:PGY589762 PQU589761:PQU589762 QAQ589761:QAQ589762 QKM589761:QKM589762 QUI589761:QUI589762 REE589761:REE589762 ROA589761:ROA589762 RXW589761:RXW589762 SHS589761:SHS589762 SRO589761:SRO589762 TBK589761:TBK589762 TLG589761:TLG589762 TVC589761:TVC589762 UEY589761:UEY589762 UOU589761:UOU589762 UYQ589761:UYQ589762 VIM589761:VIM589762 VSI589761:VSI589762 WCE589761:WCE589762 WMA589761:WMA589762 WVW589761:WVW589762 O655297:O655298 JK655297:JK655298 TG655297:TG655298 ADC655297:ADC655298 AMY655297:AMY655298 AWU655297:AWU655298 BGQ655297:BGQ655298 BQM655297:BQM655298 CAI655297:CAI655298 CKE655297:CKE655298 CUA655297:CUA655298 DDW655297:DDW655298 DNS655297:DNS655298 DXO655297:DXO655298 EHK655297:EHK655298 ERG655297:ERG655298 FBC655297:FBC655298 FKY655297:FKY655298 FUU655297:FUU655298 GEQ655297:GEQ655298 GOM655297:GOM655298 GYI655297:GYI655298 HIE655297:HIE655298 HSA655297:HSA655298 IBW655297:IBW655298 ILS655297:ILS655298 IVO655297:IVO655298 JFK655297:JFK655298 JPG655297:JPG655298 JZC655297:JZC655298 KIY655297:KIY655298 KSU655297:KSU655298 LCQ655297:LCQ655298 LMM655297:LMM655298 LWI655297:LWI655298 MGE655297:MGE655298 MQA655297:MQA655298 MZW655297:MZW655298 NJS655297:NJS655298 NTO655297:NTO655298 ODK655297:ODK655298 ONG655297:ONG655298 OXC655297:OXC655298 PGY655297:PGY655298 PQU655297:PQU655298 QAQ655297:QAQ655298 QKM655297:QKM655298 QUI655297:QUI655298 REE655297:REE655298 ROA655297:ROA655298 RXW655297:RXW655298 SHS655297:SHS655298 SRO655297:SRO655298 TBK655297:TBK655298 TLG655297:TLG655298 TVC655297:TVC655298 UEY655297:UEY655298 UOU655297:UOU655298 UYQ655297:UYQ655298 VIM655297:VIM655298 VSI655297:VSI655298 WCE655297:WCE655298 WMA655297:WMA655298 WVW655297:WVW655298 O720833:O720834 JK720833:JK720834 TG720833:TG720834 ADC720833:ADC720834 AMY720833:AMY720834 AWU720833:AWU720834 BGQ720833:BGQ720834 BQM720833:BQM720834 CAI720833:CAI720834 CKE720833:CKE720834 CUA720833:CUA720834 DDW720833:DDW720834 DNS720833:DNS720834 DXO720833:DXO720834 EHK720833:EHK720834 ERG720833:ERG720834 FBC720833:FBC720834 FKY720833:FKY720834 FUU720833:FUU720834 GEQ720833:GEQ720834 GOM720833:GOM720834 GYI720833:GYI720834 HIE720833:HIE720834 HSA720833:HSA720834 IBW720833:IBW720834 ILS720833:ILS720834 IVO720833:IVO720834 JFK720833:JFK720834 JPG720833:JPG720834 JZC720833:JZC720834 KIY720833:KIY720834 KSU720833:KSU720834 LCQ720833:LCQ720834 LMM720833:LMM720834 LWI720833:LWI720834 MGE720833:MGE720834 MQA720833:MQA720834 MZW720833:MZW720834 NJS720833:NJS720834 NTO720833:NTO720834 ODK720833:ODK720834 ONG720833:ONG720834 OXC720833:OXC720834 PGY720833:PGY720834 PQU720833:PQU720834 QAQ720833:QAQ720834 QKM720833:QKM720834 QUI720833:QUI720834 REE720833:REE720834 ROA720833:ROA720834 RXW720833:RXW720834 SHS720833:SHS720834 SRO720833:SRO720834 TBK720833:TBK720834 TLG720833:TLG720834 TVC720833:TVC720834 UEY720833:UEY720834 UOU720833:UOU720834 UYQ720833:UYQ720834 VIM720833:VIM720834 VSI720833:VSI720834 WCE720833:WCE720834 WMA720833:WMA720834 WVW720833:WVW720834 O786369:O786370 JK786369:JK786370 TG786369:TG786370 ADC786369:ADC786370 AMY786369:AMY786370 AWU786369:AWU786370 BGQ786369:BGQ786370 BQM786369:BQM786370 CAI786369:CAI786370 CKE786369:CKE786370 CUA786369:CUA786370 DDW786369:DDW786370 DNS786369:DNS786370 DXO786369:DXO786370 EHK786369:EHK786370 ERG786369:ERG786370 FBC786369:FBC786370 FKY786369:FKY786370 FUU786369:FUU786370 GEQ786369:GEQ786370 GOM786369:GOM786370 GYI786369:GYI786370 HIE786369:HIE786370 HSA786369:HSA786370 IBW786369:IBW786370 ILS786369:ILS786370 IVO786369:IVO786370 JFK786369:JFK786370 JPG786369:JPG786370 JZC786369:JZC786370 KIY786369:KIY786370 KSU786369:KSU786370 LCQ786369:LCQ786370 LMM786369:LMM786370 LWI786369:LWI786370 MGE786369:MGE786370 MQA786369:MQA786370 MZW786369:MZW786370 NJS786369:NJS786370 NTO786369:NTO786370 ODK786369:ODK786370 ONG786369:ONG786370 OXC786369:OXC786370 PGY786369:PGY786370 PQU786369:PQU786370 QAQ786369:QAQ786370 QKM786369:QKM786370 QUI786369:QUI786370 REE786369:REE786370 ROA786369:ROA786370 RXW786369:RXW786370 SHS786369:SHS786370 SRO786369:SRO786370 TBK786369:TBK786370 TLG786369:TLG786370 TVC786369:TVC786370 UEY786369:UEY786370 UOU786369:UOU786370 UYQ786369:UYQ786370 VIM786369:VIM786370 VSI786369:VSI786370 WCE786369:WCE786370 WMA786369:WMA786370 WVW786369:WVW786370 O851905:O851906 JK851905:JK851906 TG851905:TG851906 ADC851905:ADC851906 AMY851905:AMY851906 AWU851905:AWU851906 BGQ851905:BGQ851906 BQM851905:BQM851906 CAI851905:CAI851906 CKE851905:CKE851906 CUA851905:CUA851906 DDW851905:DDW851906 DNS851905:DNS851906 DXO851905:DXO851906 EHK851905:EHK851906 ERG851905:ERG851906 FBC851905:FBC851906 FKY851905:FKY851906 FUU851905:FUU851906 GEQ851905:GEQ851906 GOM851905:GOM851906 GYI851905:GYI851906 HIE851905:HIE851906 HSA851905:HSA851906 IBW851905:IBW851906 ILS851905:ILS851906 IVO851905:IVO851906 JFK851905:JFK851906 JPG851905:JPG851906 JZC851905:JZC851906 KIY851905:KIY851906 KSU851905:KSU851906 LCQ851905:LCQ851906 LMM851905:LMM851906 LWI851905:LWI851906 MGE851905:MGE851906 MQA851905:MQA851906 MZW851905:MZW851906 NJS851905:NJS851906 NTO851905:NTO851906 ODK851905:ODK851906 ONG851905:ONG851906 OXC851905:OXC851906 PGY851905:PGY851906 PQU851905:PQU851906 QAQ851905:QAQ851906 QKM851905:QKM851906 QUI851905:QUI851906 REE851905:REE851906 ROA851905:ROA851906 RXW851905:RXW851906 SHS851905:SHS851906 SRO851905:SRO851906 TBK851905:TBK851906 TLG851905:TLG851906 TVC851905:TVC851906 UEY851905:UEY851906 UOU851905:UOU851906 UYQ851905:UYQ851906 VIM851905:VIM851906 VSI851905:VSI851906 WCE851905:WCE851906 WMA851905:WMA851906 WVW851905:WVW851906 O917441:O917442 JK917441:JK917442 TG917441:TG917442 ADC917441:ADC917442 AMY917441:AMY917442 AWU917441:AWU917442 BGQ917441:BGQ917442 BQM917441:BQM917442 CAI917441:CAI917442 CKE917441:CKE917442 CUA917441:CUA917442 DDW917441:DDW917442 DNS917441:DNS917442 DXO917441:DXO917442 EHK917441:EHK917442 ERG917441:ERG917442 FBC917441:FBC917442 FKY917441:FKY917442 FUU917441:FUU917442 GEQ917441:GEQ917442 GOM917441:GOM917442 GYI917441:GYI917442 HIE917441:HIE917442 HSA917441:HSA917442 IBW917441:IBW917442 ILS917441:ILS917442 IVO917441:IVO917442 JFK917441:JFK917442 JPG917441:JPG917442 JZC917441:JZC917442 KIY917441:KIY917442 KSU917441:KSU917442 LCQ917441:LCQ917442 LMM917441:LMM917442 LWI917441:LWI917442 MGE917441:MGE917442 MQA917441:MQA917442 MZW917441:MZW917442 NJS917441:NJS917442 NTO917441:NTO917442 ODK917441:ODK917442 ONG917441:ONG917442 OXC917441:OXC917442 PGY917441:PGY917442 PQU917441:PQU917442 QAQ917441:QAQ917442 QKM917441:QKM917442 QUI917441:QUI917442 REE917441:REE917442 ROA917441:ROA917442 RXW917441:RXW917442 SHS917441:SHS917442 SRO917441:SRO917442 TBK917441:TBK917442 TLG917441:TLG917442 TVC917441:TVC917442 UEY917441:UEY917442 UOU917441:UOU917442 UYQ917441:UYQ917442 VIM917441:VIM917442 VSI917441:VSI917442 WCE917441:WCE917442 WMA917441:WMA917442 WVW917441:WVW917442 O982977:O982978 JK982977:JK982978 TG982977:TG982978 ADC982977:ADC982978 AMY982977:AMY982978 AWU982977:AWU982978 BGQ982977:BGQ982978 BQM982977:BQM982978 CAI982977:CAI982978 CKE982977:CKE982978 CUA982977:CUA982978 DDW982977:DDW982978 DNS982977:DNS982978 DXO982977:DXO982978 EHK982977:EHK982978 ERG982977:ERG982978 FBC982977:FBC982978 FKY982977:FKY982978 FUU982977:FUU982978 GEQ982977:GEQ982978 GOM982977:GOM982978 GYI982977:GYI982978 HIE982977:HIE982978 HSA982977:HSA982978 IBW982977:IBW982978 ILS982977:ILS982978 IVO982977:IVO982978 JFK982977:JFK982978 JPG982977:JPG982978 JZC982977:JZC982978 KIY982977:KIY982978 KSU982977:KSU982978 LCQ982977:LCQ982978 LMM982977:LMM982978 LWI982977:LWI982978 MGE982977:MGE982978 MQA982977:MQA982978 MZW982977:MZW982978 NJS982977:NJS982978 NTO982977:NTO982978 ODK982977:ODK982978 ONG982977:ONG982978 OXC982977:OXC982978 PGY982977:PGY982978 PQU982977:PQU982978 QAQ982977:QAQ982978 QKM982977:QKM982978 QUI982977:QUI982978 REE982977:REE982978 ROA982977:ROA982978 RXW982977:RXW982978 SHS982977:SHS982978 SRO982977:SRO982978 TBK982977:TBK982978 TLG982977:TLG982978 TVC982977:TVC982978 UEY982977:UEY982978 UOU982977:UOU982978 UYQ982977:UYQ982978 VIM982977:VIM982978 VSI982977:VSI982978 WCE982977:WCE982978 WMA982977:WMA982978 WVW982977:WVW982978 WMA983020 JN16 TJ16 ADF16 ANB16 AWX16 BGT16 BQP16 CAL16 CKH16 CUD16 DDZ16 DNV16 DXR16 EHN16 ERJ16 FBF16 FLB16 FUX16 GET16 GOP16 GYL16 HIH16 HSD16 IBZ16 ILV16 IVR16 JFN16 JPJ16 JZF16 KJB16 KSX16 LCT16 LMP16 LWL16 MGH16 MQD16 MZZ16 NJV16 NTR16 ODN16 ONJ16 OXF16 PHB16 PQX16 QAT16 QKP16 QUL16 REH16 ROD16 RXZ16 SHV16 SRR16 TBN16 TLJ16 TVF16 UFB16 UOX16 UYT16 VIP16 VSL16 WCH16 WMD16 WVZ16 R65473 JN65473 TJ65473 ADF65473 ANB65473 AWX65473 BGT65473 BQP65473 CAL65473 CKH65473 CUD65473 DDZ65473 DNV65473 DXR65473 EHN65473 ERJ65473 FBF65473 FLB65473 FUX65473 GET65473 GOP65473 GYL65473 HIH65473 HSD65473 IBZ65473 ILV65473 IVR65473 JFN65473 JPJ65473 JZF65473 KJB65473 KSX65473 LCT65473 LMP65473 LWL65473 MGH65473 MQD65473 MZZ65473 NJV65473 NTR65473 ODN65473 ONJ65473 OXF65473 PHB65473 PQX65473 QAT65473 QKP65473 QUL65473 REH65473 ROD65473 RXZ65473 SHV65473 SRR65473 TBN65473 TLJ65473 TVF65473 UFB65473 UOX65473 UYT65473 VIP65473 VSL65473 WCH65473 WMD65473 WVZ65473 R131009 JN131009 TJ131009 ADF131009 ANB131009 AWX131009 BGT131009 BQP131009 CAL131009 CKH131009 CUD131009 DDZ131009 DNV131009 DXR131009 EHN131009 ERJ131009 FBF131009 FLB131009 FUX131009 GET131009 GOP131009 GYL131009 HIH131009 HSD131009 IBZ131009 ILV131009 IVR131009 JFN131009 JPJ131009 JZF131009 KJB131009 KSX131009 LCT131009 LMP131009 LWL131009 MGH131009 MQD131009 MZZ131009 NJV131009 NTR131009 ODN131009 ONJ131009 OXF131009 PHB131009 PQX131009 QAT131009 QKP131009 QUL131009 REH131009 ROD131009 RXZ131009 SHV131009 SRR131009 TBN131009 TLJ131009 TVF131009 UFB131009 UOX131009 UYT131009 VIP131009 VSL131009 WCH131009 WMD131009 WVZ131009 R196545 JN196545 TJ196545 ADF196545 ANB196545 AWX196545 BGT196545 BQP196545 CAL196545 CKH196545 CUD196545 DDZ196545 DNV196545 DXR196545 EHN196545 ERJ196545 FBF196545 FLB196545 FUX196545 GET196545 GOP196545 GYL196545 HIH196545 HSD196545 IBZ196545 ILV196545 IVR196545 JFN196545 JPJ196545 JZF196545 KJB196545 KSX196545 LCT196545 LMP196545 LWL196545 MGH196545 MQD196545 MZZ196545 NJV196545 NTR196545 ODN196545 ONJ196545 OXF196545 PHB196545 PQX196545 QAT196545 QKP196545 QUL196545 REH196545 ROD196545 RXZ196545 SHV196545 SRR196545 TBN196545 TLJ196545 TVF196545 UFB196545 UOX196545 UYT196545 VIP196545 VSL196545 WCH196545 WMD196545 WVZ196545 R262081 JN262081 TJ262081 ADF262081 ANB262081 AWX262081 BGT262081 BQP262081 CAL262081 CKH262081 CUD262081 DDZ262081 DNV262081 DXR262081 EHN262081 ERJ262081 FBF262081 FLB262081 FUX262081 GET262081 GOP262081 GYL262081 HIH262081 HSD262081 IBZ262081 ILV262081 IVR262081 JFN262081 JPJ262081 JZF262081 KJB262081 KSX262081 LCT262081 LMP262081 LWL262081 MGH262081 MQD262081 MZZ262081 NJV262081 NTR262081 ODN262081 ONJ262081 OXF262081 PHB262081 PQX262081 QAT262081 QKP262081 QUL262081 REH262081 ROD262081 RXZ262081 SHV262081 SRR262081 TBN262081 TLJ262081 TVF262081 UFB262081 UOX262081 UYT262081 VIP262081 VSL262081 WCH262081 WMD262081 WVZ262081 R327617 JN327617 TJ327617 ADF327617 ANB327617 AWX327617 BGT327617 BQP327617 CAL327617 CKH327617 CUD327617 DDZ327617 DNV327617 DXR327617 EHN327617 ERJ327617 FBF327617 FLB327617 FUX327617 GET327617 GOP327617 GYL327617 HIH327617 HSD327617 IBZ327617 ILV327617 IVR327617 JFN327617 JPJ327617 JZF327617 KJB327617 KSX327617 LCT327617 LMP327617 LWL327617 MGH327617 MQD327617 MZZ327617 NJV327617 NTR327617 ODN327617 ONJ327617 OXF327617 PHB327617 PQX327617 QAT327617 QKP327617 QUL327617 REH327617 ROD327617 RXZ327617 SHV327617 SRR327617 TBN327617 TLJ327617 TVF327617 UFB327617 UOX327617 UYT327617 VIP327617 VSL327617 WCH327617 WMD327617 WVZ327617 R393153 JN393153 TJ393153 ADF393153 ANB393153 AWX393153 BGT393153 BQP393153 CAL393153 CKH393153 CUD393153 DDZ393153 DNV393153 DXR393153 EHN393153 ERJ393153 FBF393153 FLB393153 FUX393153 GET393153 GOP393153 GYL393153 HIH393153 HSD393153 IBZ393153 ILV393153 IVR393153 JFN393153 JPJ393153 JZF393153 KJB393153 KSX393153 LCT393153 LMP393153 LWL393153 MGH393153 MQD393153 MZZ393153 NJV393153 NTR393153 ODN393153 ONJ393153 OXF393153 PHB393153 PQX393153 QAT393153 QKP393153 QUL393153 REH393153 ROD393153 RXZ393153 SHV393153 SRR393153 TBN393153 TLJ393153 TVF393153 UFB393153 UOX393153 UYT393153 VIP393153 VSL393153 WCH393153 WMD393153 WVZ393153 R458689 JN458689 TJ458689 ADF458689 ANB458689 AWX458689 BGT458689 BQP458689 CAL458689 CKH458689 CUD458689 DDZ458689 DNV458689 DXR458689 EHN458689 ERJ458689 FBF458689 FLB458689 FUX458689 GET458689 GOP458689 GYL458689 HIH458689 HSD458689 IBZ458689 ILV458689 IVR458689 JFN458689 JPJ458689 JZF458689 KJB458689 KSX458689 LCT458689 LMP458689 LWL458689 MGH458689 MQD458689 MZZ458689 NJV458689 NTR458689 ODN458689 ONJ458689 OXF458689 PHB458689 PQX458689 QAT458689 QKP458689 QUL458689 REH458689 ROD458689 RXZ458689 SHV458689 SRR458689 TBN458689 TLJ458689 TVF458689 UFB458689 UOX458689 UYT458689 VIP458689 VSL458689 WCH458689 WMD458689 WVZ458689 R524225 JN524225 TJ524225 ADF524225 ANB524225 AWX524225 BGT524225 BQP524225 CAL524225 CKH524225 CUD524225 DDZ524225 DNV524225 DXR524225 EHN524225 ERJ524225 FBF524225 FLB524225 FUX524225 GET524225 GOP524225 GYL524225 HIH524225 HSD524225 IBZ524225 ILV524225 IVR524225 JFN524225 JPJ524225 JZF524225 KJB524225 KSX524225 LCT524225 LMP524225 LWL524225 MGH524225 MQD524225 MZZ524225 NJV524225 NTR524225 ODN524225 ONJ524225 OXF524225 PHB524225 PQX524225 QAT524225 QKP524225 QUL524225 REH524225 ROD524225 RXZ524225 SHV524225 SRR524225 TBN524225 TLJ524225 TVF524225 UFB524225 UOX524225 UYT524225 VIP524225 VSL524225 WCH524225 WMD524225 WVZ524225 R589761 JN589761 TJ589761 ADF589761 ANB589761 AWX589761 BGT589761 BQP589761 CAL589761 CKH589761 CUD589761 DDZ589761 DNV589761 DXR589761 EHN589761 ERJ589761 FBF589761 FLB589761 FUX589761 GET589761 GOP589761 GYL589761 HIH589761 HSD589761 IBZ589761 ILV589761 IVR589761 JFN589761 JPJ589761 JZF589761 KJB589761 KSX589761 LCT589761 LMP589761 LWL589761 MGH589761 MQD589761 MZZ589761 NJV589761 NTR589761 ODN589761 ONJ589761 OXF589761 PHB589761 PQX589761 QAT589761 QKP589761 QUL589761 REH589761 ROD589761 RXZ589761 SHV589761 SRR589761 TBN589761 TLJ589761 TVF589761 UFB589761 UOX589761 UYT589761 VIP589761 VSL589761 WCH589761 WMD589761 WVZ589761 R655297 JN655297 TJ655297 ADF655297 ANB655297 AWX655297 BGT655297 BQP655297 CAL655297 CKH655297 CUD655297 DDZ655297 DNV655297 DXR655297 EHN655297 ERJ655297 FBF655297 FLB655297 FUX655297 GET655297 GOP655297 GYL655297 HIH655297 HSD655297 IBZ655297 ILV655297 IVR655297 JFN655297 JPJ655297 JZF655297 KJB655297 KSX655297 LCT655297 LMP655297 LWL655297 MGH655297 MQD655297 MZZ655297 NJV655297 NTR655297 ODN655297 ONJ655297 OXF655297 PHB655297 PQX655297 QAT655297 QKP655297 QUL655297 REH655297 ROD655297 RXZ655297 SHV655297 SRR655297 TBN655297 TLJ655297 TVF655297 UFB655297 UOX655297 UYT655297 VIP655297 VSL655297 WCH655297 WMD655297 WVZ655297 R720833 JN720833 TJ720833 ADF720833 ANB720833 AWX720833 BGT720833 BQP720833 CAL720833 CKH720833 CUD720833 DDZ720833 DNV720833 DXR720833 EHN720833 ERJ720833 FBF720833 FLB720833 FUX720833 GET720833 GOP720833 GYL720833 HIH720833 HSD720833 IBZ720833 ILV720833 IVR720833 JFN720833 JPJ720833 JZF720833 KJB720833 KSX720833 LCT720833 LMP720833 LWL720833 MGH720833 MQD720833 MZZ720833 NJV720833 NTR720833 ODN720833 ONJ720833 OXF720833 PHB720833 PQX720833 QAT720833 QKP720833 QUL720833 REH720833 ROD720833 RXZ720833 SHV720833 SRR720833 TBN720833 TLJ720833 TVF720833 UFB720833 UOX720833 UYT720833 VIP720833 VSL720833 WCH720833 WMD720833 WVZ720833 R786369 JN786369 TJ786369 ADF786369 ANB786369 AWX786369 BGT786369 BQP786369 CAL786369 CKH786369 CUD786369 DDZ786369 DNV786369 DXR786369 EHN786369 ERJ786369 FBF786369 FLB786369 FUX786369 GET786369 GOP786369 GYL786369 HIH786369 HSD786369 IBZ786369 ILV786369 IVR786369 JFN786369 JPJ786369 JZF786369 KJB786369 KSX786369 LCT786369 LMP786369 LWL786369 MGH786369 MQD786369 MZZ786369 NJV786369 NTR786369 ODN786369 ONJ786369 OXF786369 PHB786369 PQX786369 QAT786369 QKP786369 QUL786369 REH786369 ROD786369 RXZ786369 SHV786369 SRR786369 TBN786369 TLJ786369 TVF786369 UFB786369 UOX786369 UYT786369 VIP786369 VSL786369 WCH786369 WMD786369 WVZ786369 R851905 JN851905 TJ851905 ADF851905 ANB851905 AWX851905 BGT851905 BQP851905 CAL851905 CKH851905 CUD851905 DDZ851905 DNV851905 DXR851905 EHN851905 ERJ851905 FBF851905 FLB851905 FUX851905 GET851905 GOP851905 GYL851905 HIH851905 HSD851905 IBZ851905 ILV851905 IVR851905 JFN851905 JPJ851905 JZF851905 KJB851905 KSX851905 LCT851905 LMP851905 LWL851905 MGH851905 MQD851905 MZZ851905 NJV851905 NTR851905 ODN851905 ONJ851905 OXF851905 PHB851905 PQX851905 QAT851905 QKP851905 QUL851905 REH851905 ROD851905 RXZ851905 SHV851905 SRR851905 TBN851905 TLJ851905 TVF851905 UFB851905 UOX851905 UYT851905 VIP851905 VSL851905 WCH851905 WMD851905 WVZ851905 R917441 JN917441 TJ917441 ADF917441 ANB917441 AWX917441 BGT917441 BQP917441 CAL917441 CKH917441 CUD917441 DDZ917441 DNV917441 DXR917441 EHN917441 ERJ917441 FBF917441 FLB917441 FUX917441 GET917441 GOP917441 GYL917441 HIH917441 HSD917441 IBZ917441 ILV917441 IVR917441 JFN917441 JPJ917441 JZF917441 KJB917441 KSX917441 LCT917441 LMP917441 LWL917441 MGH917441 MQD917441 MZZ917441 NJV917441 NTR917441 ODN917441 ONJ917441 OXF917441 PHB917441 PQX917441 QAT917441 QKP917441 QUL917441 REH917441 ROD917441 RXZ917441 SHV917441 SRR917441 TBN917441 TLJ917441 TVF917441 UFB917441 UOX917441 UYT917441 VIP917441 VSL917441 WCH917441 WMD917441 WVZ917441 R982977 JN982977 TJ982977 ADF982977 ANB982977 AWX982977 BGT982977 BQP982977 CAL982977 CKH982977 CUD982977 DDZ982977 DNV982977 DXR982977 EHN982977 ERJ982977 FBF982977 FLB982977 FUX982977 GET982977 GOP982977 GYL982977 HIH982977 HSD982977 IBZ982977 ILV982977 IVR982977 JFN982977 JPJ982977 JZF982977 KJB982977 KSX982977 LCT982977 LMP982977 LWL982977 MGH982977 MQD982977 MZZ982977 NJV982977 NTR982977 ODN982977 ONJ982977 OXF982977 PHB982977 PQX982977 QAT982977 QKP982977 QUL982977 REH982977 ROD982977 RXZ982977 SHV982977 SRR982977 TBN982977 TLJ982977 TVF982977 UFB982977 UOX982977 UYT982977 VIP982977 VSL982977 WCH982977 WMD982977 WVZ982977 L19:M22 JH19:JI22 TD19:TE22 ACZ19:ADA22 AMV19:AMW22 AWR19:AWS22 BGN19:BGO22 BQJ19:BQK22 CAF19:CAG22 CKB19:CKC22 CTX19:CTY22 DDT19:DDU22 DNP19:DNQ22 DXL19:DXM22 EHH19:EHI22 ERD19:ERE22 FAZ19:FBA22 FKV19:FKW22 FUR19:FUS22 GEN19:GEO22 GOJ19:GOK22 GYF19:GYG22 HIB19:HIC22 HRX19:HRY22 IBT19:IBU22 ILP19:ILQ22 IVL19:IVM22 JFH19:JFI22 JPD19:JPE22 JYZ19:JZA22 KIV19:KIW22 KSR19:KSS22 LCN19:LCO22 LMJ19:LMK22 LWF19:LWG22 MGB19:MGC22 MPX19:MPY22 MZT19:MZU22 NJP19:NJQ22 NTL19:NTM22 ODH19:ODI22 OND19:ONE22 OWZ19:OXA22 PGV19:PGW22 PQR19:PQS22 QAN19:QAO22 QKJ19:QKK22 QUF19:QUG22 REB19:REC22 RNX19:RNY22 RXT19:RXU22 SHP19:SHQ22 SRL19:SRM22 TBH19:TBI22 TLD19:TLE22 TUZ19:TVA22 UEV19:UEW22 UOR19:UOS22 UYN19:UYO22 VIJ19:VIK22 VSF19:VSG22 WCB19:WCC22 WLX19:WLY22 WVT19:WVU22 L65476:M65479 JH65476:JI65479 TD65476:TE65479 ACZ65476:ADA65479 AMV65476:AMW65479 AWR65476:AWS65479 BGN65476:BGO65479 BQJ65476:BQK65479 CAF65476:CAG65479 CKB65476:CKC65479 CTX65476:CTY65479 DDT65476:DDU65479 DNP65476:DNQ65479 DXL65476:DXM65479 EHH65476:EHI65479 ERD65476:ERE65479 FAZ65476:FBA65479 FKV65476:FKW65479 FUR65476:FUS65479 GEN65476:GEO65479 GOJ65476:GOK65479 GYF65476:GYG65479 HIB65476:HIC65479 HRX65476:HRY65479 IBT65476:IBU65479 ILP65476:ILQ65479 IVL65476:IVM65479 JFH65476:JFI65479 JPD65476:JPE65479 JYZ65476:JZA65479 KIV65476:KIW65479 KSR65476:KSS65479 LCN65476:LCO65479 LMJ65476:LMK65479 LWF65476:LWG65479 MGB65476:MGC65479 MPX65476:MPY65479 MZT65476:MZU65479 NJP65476:NJQ65479 NTL65476:NTM65479 ODH65476:ODI65479 OND65476:ONE65479 OWZ65476:OXA65479 PGV65476:PGW65479 PQR65476:PQS65479 QAN65476:QAO65479 QKJ65476:QKK65479 QUF65476:QUG65479 REB65476:REC65479 RNX65476:RNY65479 RXT65476:RXU65479 SHP65476:SHQ65479 SRL65476:SRM65479 TBH65476:TBI65479 TLD65476:TLE65479 TUZ65476:TVA65479 UEV65476:UEW65479 UOR65476:UOS65479 UYN65476:UYO65479 VIJ65476:VIK65479 VSF65476:VSG65479 WCB65476:WCC65479 WLX65476:WLY65479 WVT65476:WVU65479 L131012:M131015 JH131012:JI131015 TD131012:TE131015 ACZ131012:ADA131015 AMV131012:AMW131015 AWR131012:AWS131015 BGN131012:BGO131015 BQJ131012:BQK131015 CAF131012:CAG131015 CKB131012:CKC131015 CTX131012:CTY131015 DDT131012:DDU131015 DNP131012:DNQ131015 DXL131012:DXM131015 EHH131012:EHI131015 ERD131012:ERE131015 FAZ131012:FBA131015 FKV131012:FKW131015 FUR131012:FUS131015 GEN131012:GEO131015 GOJ131012:GOK131015 GYF131012:GYG131015 HIB131012:HIC131015 HRX131012:HRY131015 IBT131012:IBU131015 ILP131012:ILQ131015 IVL131012:IVM131015 JFH131012:JFI131015 JPD131012:JPE131015 JYZ131012:JZA131015 KIV131012:KIW131015 KSR131012:KSS131015 LCN131012:LCO131015 LMJ131012:LMK131015 LWF131012:LWG131015 MGB131012:MGC131015 MPX131012:MPY131015 MZT131012:MZU131015 NJP131012:NJQ131015 NTL131012:NTM131015 ODH131012:ODI131015 OND131012:ONE131015 OWZ131012:OXA131015 PGV131012:PGW131015 PQR131012:PQS131015 QAN131012:QAO131015 QKJ131012:QKK131015 QUF131012:QUG131015 REB131012:REC131015 RNX131012:RNY131015 RXT131012:RXU131015 SHP131012:SHQ131015 SRL131012:SRM131015 TBH131012:TBI131015 TLD131012:TLE131015 TUZ131012:TVA131015 UEV131012:UEW131015 UOR131012:UOS131015 UYN131012:UYO131015 VIJ131012:VIK131015 VSF131012:VSG131015 WCB131012:WCC131015 WLX131012:WLY131015 WVT131012:WVU131015 L196548:M196551 JH196548:JI196551 TD196548:TE196551 ACZ196548:ADA196551 AMV196548:AMW196551 AWR196548:AWS196551 BGN196548:BGO196551 BQJ196548:BQK196551 CAF196548:CAG196551 CKB196548:CKC196551 CTX196548:CTY196551 DDT196548:DDU196551 DNP196548:DNQ196551 DXL196548:DXM196551 EHH196548:EHI196551 ERD196548:ERE196551 FAZ196548:FBA196551 FKV196548:FKW196551 FUR196548:FUS196551 GEN196548:GEO196551 GOJ196548:GOK196551 GYF196548:GYG196551 HIB196548:HIC196551 HRX196548:HRY196551 IBT196548:IBU196551 ILP196548:ILQ196551 IVL196548:IVM196551 JFH196548:JFI196551 JPD196548:JPE196551 JYZ196548:JZA196551 KIV196548:KIW196551 KSR196548:KSS196551 LCN196548:LCO196551 LMJ196548:LMK196551 LWF196548:LWG196551 MGB196548:MGC196551 MPX196548:MPY196551 MZT196548:MZU196551 NJP196548:NJQ196551 NTL196548:NTM196551 ODH196548:ODI196551 OND196548:ONE196551 OWZ196548:OXA196551 PGV196548:PGW196551 PQR196548:PQS196551 QAN196548:QAO196551 QKJ196548:QKK196551 QUF196548:QUG196551 REB196548:REC196551 RNX196548:RNY196551 RXT196548:RXU196551 SHP196548:SHQ196551 SRL196548:SRM196551 TBH196548:TBI196551 TLD196548:TLE196551 TUZ196548:TVA196551 UEV196548:UEW196551 UOR196548:UOS196551 UYN196548:UYO196551 VIJ196548:VIK196551 VSF196548:VSG196551 WCB196548:WCC196551 WLX196548:WLY196551 WVT196548:WVU196551 L262084:M262087 JH262084:JI262087 TD262084:TE262087 ACZ262084:ADA262087 AMV262084:AMW262087 AWR262084:AWS262087 BGN262084:BGO262087 BQJ262084:BQK262087 CAF262084:CAG262087 CKB262084:CKC262087 CTX262084:CTY262087 DDT262084:DDU262087 DNP262084:DNQ262087 DXL262084:DXM262087 EHH262084:EHI262087 ERD262084:ERE262087 FAZ262084:FBA262087 FKV262084:FKW262087 FUR262084:FUS262087 GEN262084:GEO262087 GOJ262084:GOK262087 GYF262084:GYG262087 HIB262084:HIC262087 HRX262084:HRY262087 IBT262084:IBU262087 ILP262084:ILQ262087 IVL262084:IVM262087 JFH262084:JFI262087 JPD262084:JPE262087 JYZ262084:JZA262087 KIV262084:KIW262087 KSR262084:KSS262087 LCN262084:LCO262087 LMJ262084:LMK262087 LWF262084:LWG262087 MGB262084:MGC262087 MPX262084:MPY262087 MZT262084:MZU262087 NJP262084:NJQ262087 NTL262084:NTM262087 ODH262084:ODI262087 OND262084:ONE262087 OWZ262084:OXA262087 PGV262084:PGW262087 PQR262084:PQS262087 QAN262084:QAO262087 QKJ262084:QKK262087 QUF262084:QUG262087 REB262084:REC262087 RNX262084:RNY262087 RXT262084:RXU262087 SHP262084:SHQ262087 SRL262084:SRM262087 TBH262084:TBI262087 TLD262084:TLE262087 TUZ262084:TVA262087 UEV262084:UEW262087 UOR262084:UOS262087 UYN262084:UYO262087 VIJ262084:VIK262087 VSF262084:VSG262087 WCB262084:WCC262087 WLX262084:WLY262087 WVT262084:WVU262087 L327620:M327623 JH327620:JI327623 TD327620:TE327623 ACZ327620:ADA327623 AMV327620:AMW327623 AWR327620:AWS327623 BGN327620:BGO327623 BQJ327620:BQK327623 CAF327620:CAG327623 CKB327620:CKC327623 CTX327620:CTY327623 DDT327620:DDU327623 DNP327620:DNQ327623 DXL327620:DXM327623 EHH327620:EHI327623 ERD327620:ERE327623 FAZ327620:FBA327623 FKV327620:FKW327623 FUR327620:FUS327623 GEN327620:GEO327623 GOJ327620:GOK327623 GYF327620:GYG327623 HIB327620:HIC327623 HRX327620:HRY327623 IBT327620:IBU327623 ILP327620:ILQ327623 IVL327620:IVM327623 JFH327620:JFI327623 JPD327620:JPE327623 JYZ327620:JZA327623 KIV327620:KIW327623 KSR327620:KSS327623 LCN327620:LCO327623 LMJ327620:LMK327623 LWF327620:LWG327623 MGB327620:MGC327623 MPX327620:MPY327623 MZT327620:MZU327623 NJP327620:NJQ327623 NTL327620:NTM327623 ODH327620:ODI327623 OND327620:ONE327623 OWZ327620:OXA327623 PGV327620:PGW327623 PQR327620:PQS327623 QAN327620:QAO327623 QKJ327620:QKK327623 QUF327620:QUG327623 REB327620:REC327623 RNX327620:RNY327623 RXT327620:RXU327623 SHP327620:SHQ327623 SRL327620:SRM327623 TBH327620:TBI327623 TLD327620:TLE327623 TUZ327620:TVA327623 UEV327620:UEW327623 UOR327620:UOS327623 UYN327620:UYO327623 VIJ327620:VIK327623 VSF327620:VSG327623 WCB327620:WCC327623 WLX327620:WLY327623 WVT327620:WVU327623 L393156:M393159 JH393156:JI393159 TD393156:TE393159 ACZ393156:ADA393159 AMV393156:AMW393159 AWR393156:AWS393159 BGN393156:BGO393159 BQJ393156:BQK393159 CAF393156:CAG393159 CKB393156:CKC393159 CTX393156:CTY393159 DDT393156:DDU393159 DNP393156:DNQ393159 DXL393156:DXM393159 EHH393156:EHI393159 ERD393156:ERE393159 FAZ393156:FBA393159 FKV393156:FKW393159 FUR393156:FUS393159 GEN393156:GEO393159 GOJ393156:GOK393159 GYF393156:GYG393159 HIB393156:HIC393159 HRX393156:HRY393159 IBT393156:IBU393159 ILP393156:ILQ393159 IVL393156:IVM393159 JFH393156:JFI393159 JPD393156:JPE393159 JYZ393156:JZA393159 KIV393156:KIW393159 KSR393156:KSS393159 LCN393156:LCO393159 LMJ393156:LMK393159 LWF393156:LWG393159 MGB393156:MGC393159 MPX393156:MPY393159 MZT393156:MZU393159 NJP393156:NJQ393159 NTL393156:NTM393159 ODH393156:ODI393159 OND393156:ONE393159 OWZ393156:OXA393159 PGV393156:PGW393159 PQR393156:PQS393159 QAN393156:QAO393159 QKJ393156:QKK393159 QUF393156:QUG393159 REB393156:REC393159 RNX393156:RNY393159 RXT393156:RXU393159 SHP393156:SHQ393159 SRL393156:SRM393159 TBH393156:TBI393159 TLD393156:TLE393159 TUZ393156:TVA393159 UEV393156:UEW393159 UOR393156:UOS393159 UYN393156:UYO393159 VIJ393156:VIK393159 VSF393156:VSG393159 WCB393156:WCC393159 WLX393156:WLY393159 WVT393156:WVU393159 L458692:M458695 JH458692:JI458695 TD458692:TE458695 ACZ458692:ADA458695 AMV458692:AMW458695 AWR458692:AWS458695 BGN458692:BGO458695 BQJ458692:BQK458695 CAF458692:CAG458695 CKB458692:CKC458695 CTX458692:CTY458695 DDT458692:DDU458695 DNP458692:DNQ458695 DXL458692:DXM458695 EHH458692:EHI458695 ERD458692:ERE458695 FAZ458692:FBA458695 FKV458692:FKW458695 FUR458692:FUS458695 GEN458692:GEO458695 GOJ458692:GOK458695 GYF458692:GYG458695 HIB458692:HIC458695 HRX458692:HRY458695 IBT458692:IBU458695 ILP458692:ILQ458695 IVL458692:IVM458695 JFH458692:JFI458695 JPD458692:JPE458695 JYZ458692:JZA458695 KIV458692:KIW458695 KSR458692:KSS458695 LCN458692:LCO458695 LMJ458692:LMK458695 LWF458692:LWG458695 MGB458692:MGC458695 MPX458692:MPY458695 MZT458692:MZU458695 NJP458692:NJQ458695 NTL458692:NTM458695 ODH458692:ODI458695 OND458692:ONE458695 OWZ458692:OXA458695 PGV458692:PGW458695 PQR458692:PQS458695 QAN458692:QAO458695 QKJ458692:QKK458695 QUF458692:QUG458695 REB458692:REC458695 RNX458692:RNY458695 RXT458692:RXU458695 SHP458692:SHQ458695 SRL458692:SRM458695 TBH458692:TBI458695 TLD458692:TLE458695 TUZ458692:TVA458695 UEV458692:UEW458695 UOR458692:UOS458695 UYN458692:UYO458695 VIJ458692:VIK458695 VSF458692:VSG458695 WCB458692:WCC458695 WLX458692:WLY458695 WVT458692:WVU458695 L524228:M524231 JH524228:JI524231 TD524228:TE524231 ACZ524228:ADA524231 AMV524228:AMW524231 AWR524228:AWS524231 BGN524228:BGO524231 BQJ524228:BQK524231 CAF524228:CAG524231 CKB524228:CKC524231 CTX524228:CTY524231 DDT524228:DDU524231 DNP524228:DNQ524231 DXL524228:DXM524231 EHH524228:EHI524231 ERD524228:ERE524231 FAZ524228:FBA524231 FKV524228:FKW524231 FUR524228:FUS524231 GEN524228:GEO524231 GOJ524228:GOK524231 GYF524228:GYG524231 HIB524228:HIC524231 HRX524228:HRY524231 IBT524228:IBU524231 ILP524228:ILQ524231 IVL524228:IVM524231 JFH524228:JFI524231 JPD524228:JPE524231 JYZ524228:JZA524231 KIV524228:KIW524231 KSR524228:KSS524231 LCN524228:LCO524231 LMJ524228:LMK524231 LWF524228:LWG524231 MGB524228:MGC524231 MPX524228:MPY524231 MZT524228:MZU524231 NJP524228:NJQ524231 NTL524228:NTM524231 ODH524228:ODI524231 OND524228:ONE524231 OWZ524228:OXA524231 PGV524228:PGW524231 PQR524228:PQS524231 QAN524228:QAO524231 QKJ524228:QKK524231 QUF524228:QUG524231 REB524228:REC524231 RNX524228:RNY524231 RXT524228:RXU524231 SHP524228:SHQ524231 SRL524228:SRM524231 TBH524228:TBI524231 TLD524228:TLE524231 TUZ524228:TVA524231 UEV524228:UEW524231 UOR524228:UOS524231 UYN524228:UYO524231 VIJ524228:VIK524231 VSF524228:VSG524231 WCB524228:WCC524231 WLX524228:WLY524231 WVT524228:WVU524231 L589764:M589767 JH589764:JI589767 TD589764:TE589767 ACZ589764:ADA589767 AMV589764:AMW589767 AWR589764:AWS589767 BGN589764:BGO589767 BQJ589764:BQK589767 CAF589764:CAG589767 CKB589764:CKC589767 CTX589764:CTY589767 DDT589764:DDU589767 DNP589764:DNQ589767 DXL589764:DXM589767 EHH589764:EHI589767 ERD589764:ERE589767 FAZ589764:FBA589767 FKV589764:FKW589767 FUR589764:FUS589767 GEN589764:GEO589767 GOJ589764:GOK589767 GYF589764:GYG589767 HIB589764:HIC589767 HRX589764:HRY589767 IBT589764:IBU589767 ILP589764:ILQ589767 IVL589764:IVM589767 JFH589764:JFI589767 JPD589764:JPE589767 JYZ589764:JZA589767 KIV589764:KIW589767 KSR589764:KSS589767 LCN589764:LCO589767 LMJ589764:LMK589767 LWF589764:LWG589767 MGB589764:MGC589767 MPX589764:MPY589767 MZT589764:MZU589767 NJP589764:NJQ589767 NTL589764:NTM589767 ODH589764:ODI589767 OND589764:ONE589767 OWZ589764:OXA589767 PGV589764:PGW589767 PQR589764:PQS589767 QAN589764:QAO589767 QKJ589764:QKK589767 QUF589764:QUG589767 REB589764:REC589767 RNX589764:RNY589767 RXT589764:RXU589767 SHP589764:SHQ589767 SRL589764:SRM589767 TBH589764:TBI589767 TLD589764:TLE589767 TUZ589764:TVA589767 UEV589764:UEW589767 UOR589764:UOS589767 UYN589764:UYO589767 VIJ589764:VIK589767 VSF589764:VSG589767 WCB589764:WCC589767 WLX589764:WLY589767 WVT589764:WVU589767 L655300:M655303 JH655300:JI655303 TD655300:TE655303 ACZ655300:ADA655303 AMV655300:AMW655303 AWR655300:AWS655303 BGN655300:BGO655303 BQJ655300:BQK655303 CAF655300:CAG655303 CKB655300:CKC655303 CTX655300:CTY655303 DDT655300:DDU655303 DNP655300:DNQ655303 DXL655300:DXM655303 EHH655300:EHI655303 ERD655300:ERE655303 FAZ655300:FBA655303 FKV655300:FKW655303 FUR655300:FUS655303 GEN655300:GEO655303 GOJ655300:GOK655303 GYF655300:GYG655303 HIB655300:HIC655303 HRX655300:HRY655303 IBT655300:IBU655303 ILP655300:ILQ655303 IVL655300:IVM655303 JFH655300:JFI655303 JPD655300:JPE655303 JYZ655300:JZA655303 KIV655300:KIW655303 KSR655300:KSS655303 LCN655300:LCO655303 LMJ655300:LMK655303 LWF655300:LWG655303 MGB655300:MGC655303 MPX655300:MPY655303 MZT655300:MZU655303 NJP655300:NJQ655303 NTL655300:NTM655303 ODH655300:ODI655303 OND655300:ONE655303 OWZ655300:OXA655303 PGV655300:PGW655303 PQR655300:PQS655303 QAN655300:QAO655303 QKJ655300:QKK655303 QUF655300:QUG655303 REB655300:REC655303 RNX655300:RNY655303 RXT655300:RXU655303 SHP655300:SHQ655303 SRL655300:SRM655303 TBH655300:TBI655303 TLD655300:TLE655303 TUZ655300:TVA655303 UEV655300:UEW655303 UOR655300:UOS655303 UYN655300:UYO655303 VIJ655300:VIK655303 VSF655300:VSG655303 WCB655300:WCC655303 WLX655300:WLY655303 WVT655300:WVU655303 L720836:M720839 JH720836:JI720839 TD720836:TE720839 ACZ720836:ADA720839 AMV720836:AMW720839 AWR720836:AWS720839 BGN720836:BGO720839 BQJ720836:BQK720839 CAF720836:CAG720839 CKB720836:CKC720839 CTX720836:CTY720839 DDT720836:DDU720839 DNP720836:DNQ720839 DXL720836:DXM720839 EHH720836:EHI720839 ERD720836:ERE720839 FAZ720836:FBA720839 FKV720836:FKW720839 FUR720836:FUS720839 GEN720836:GEO720839 GOJ720836:GOK720839 GYF720836:GYG720839 HIB720836:HIC720839 HRX720836:HRY720839 IBT720836:IBU720839 ILP720836:ILQ720839 IVL720836:IVM720839 JFH720836:JFI720839 JPD720836:JPE720839 JYZ720836:JZA720839 KIV720836:KIW720839 KSR720836:KSS720839 LCN720836:LCO720839 LMJ720836:LMK720839 LWF720836:LWG720839 MGB720836:MGC720839 MPX720836:MPY720839 MZT720836:MZU720839 NJP720836:NJQ720839 NTL720836:NTM720839 ODH720836:ODI720839 OND720836:ONE720839 OWZ720836:OXA720839 PGV720836:PGW720839 PQR720836:PQS720839 QAN720836:QAO720839 QKJ720836:QKK720839 QUF720836:QUG720839 REB720836:REC720839 RNX720836:RNY720839 RXT720836:RXU720839 SHP720836:SHQ720839 SRL720836:SRM720839 TBH720836:TBI720839 TLD720836:TLE720839 TUZ720836:TVA720839 UEV720836:UEW720839 UOR720836:UOS720839 UYN720836:UYO720839 VIJ720836:VIK720839 VSF720836:VSG720839 WCB720836:WCC720839 WLX720836:WLY720839 WVT720836:WVU720839 L786372:M786375 JH786372:JI786375 TD786372:TE786375 ACZ786372:ADA786375 AMV786372:AMW786375 AWR786372:AWS786375 BGN786372:BGO786375 BQJ786372:BQK786375 CAF786372:CAG786375 CKB786372:CKC786375 CTX786372:CTY786375 DDT786372:DDU786375 DNP786372:DNQ786375 DXL786372:DXM786375 EHH786372:EHI786375 ERD786372:ERE786375 FAZ786372:FBA786375 FKV786372:FKW786375 FUR786372:FUS786375 GEN786372:GEO786375 GOJ786372:GOK786375 GYF786372:GYG786375 HIB786372:HIC786375 HRX786372:HRY786375 IBT786372:IBU786375 ILP786372:ILQ786375 IVL786372:IVM786375 JFH786372:JFI786375 JPD786372:JPE786375 JYZ786372:JZA786375 KIV786372:KIW786375 KSR786372:KSS786375 LCN786372:LCO786375 LMJ786372:LMK786375 LWF786372:LWG786375 MGB786372:MGC786375 MPX786372:MPY786375 MZT786372:MZU786375 NJP786372:NJQ786375 NTL786372:NTM786375 ODH786372:ODI786375 OND786372:ONE786375 OWZ786372:OXA786375 PGV786372:PGW786375 PQR786372:PQS786375 QAN786372:QAO786375 QKJ786372:QKK786375 QUF786372:QUG786375 REB786372:REC786375 RNX786372:RNY786375 RXT786372:RXU786375 SHP786372:SHQ786375 SRL786372:SRM786375 TBH786372:TBI786375 TLD786372:TLE786375 TUZ786372:TVA786375 UEV786372:UEW786375 UOR786372:UOS786375 UYN786372:UYO786375 VIJ786372:VIK786375 VSF786372:VSG786375 WCB786372:WCC786375 WLX786372:WLY786375 WVT786372:WVU786375 L851908:M851911 JH851908:JI851911 TD851908:TE851911 ACZ851908:ADA851911 AMV851908:AMW851911 AWR851908:AWS851911 BGN851908:BGO851911 BQJ851908:BQK851911 CAF851908:CAG851911 CKB851908:CKC851911 CTX851908:CTY851911 DDT851908:DDU851911 DNP851908:DNQ851911 DXL851908:DXM851911 EHH851908:EHI851911 ERD851908:ERE851911 FAZ851908:FBA851911 FKV851908:FKW851911 FUR851908:FUS851911 GEN851908:GEO851911 GOJ851908:GOK851911 GYF851908:GYG851911 HIB851908:HIC851911 HRX851908:HRY851911 IBT851908:IBU851911 ILP851908:ILQ851911 IVL851908:IVM851911 JFH851908:JFI851911 JPD851908:JPE851911 JYZ851908:JZA851911 KIV851908:KIW851911 KSR851908:KSS851911 LCN851908:LCO851911 LMJ851908:LMK851911 LWF851908:LWG851911 MGB851908:MGC851911 MPX851908:MPY851911 MZT851908:MZU851911 NJP851908:NJQ851911 NTL851908:NTM851911 ODH851908:ODI851911 OND851908:ONE851911 OWZ851908:OXA851911 PGV851908:PGW851911 PQR851908:PQS851911 QAN851908:QAO851911 QKJ851908:QKK851911 QUF851908:QUG851911 REB851908:REC851911 RNX851908:RNY851911 RXT851908:RXU851911 SHP851908:SHQ851911 SRL851908:SRM851911 TBH851908:TBI851911 TLD851908:TLE851911 TUZ851908:TVA851911 UEV851908:UEW851911 UOR851908:UOS851911 UYN851908:UYO851911 VIJ851908:VIK851911 VSF851908:VSG851911 WCB851908:WCC851911 WLX851908:WLY851911 WVT851908:WVU851911 L917444:M917447 JH917444:JI917447 TD917444:TE917447 ACZ917444:ADA917447 AMV917444:AMW917447 AWR917444:AWS917447 BGN917444:BGO917447 BQJ917444:BQK917447 CAF917444:CAG917447 CKB917444:CKC917447 CTX917444:CTY917447 DDT917444:DDU917447 DNP917444:DNQ917447 DXL917444:DXM917447 EHH917444:EHI917447 ERD917444:ERE917447 FAZ917444:FBA917447 FKV917444:FKW917447 FUR917444:FUS917447 GEN917444:GEO917447 GOJ917444:GOK917447 GYF917444:GYG917447 HIB917444:HIC917447 HRX917444:HRY917447 IBT917444:IBU917447 ILP917444:ILQ917447 IVL917444:IVM917447 JFH917444:JFI917447 JPD917444:JPE917447 JYZ917444:JZA917447 KIV917444:KIW917447 KSR917444:KSS917447 LCN917444:LCO917447 LMJ917444:LMK917447 LWF917444:LWG917447 MGB917444:MGC917447 MPX917444:MPY917447 MZT917444:MZU917447 NJP917444:NJQ917447 NTL917444:NTM917447 ODH917444:ODI917447 OND917444:ONE917447 OWZ917444:OXA917447 PGV917444:PGW917447 PQR917444:PQS917447 QAN917444:QAO917447 QKJ917444:QKK917447 QUF917444:QUG917447 REB917444:REC917447 RNX917444:RNY917447 RXT917444:RXU917447 SHP917444:SHQ917447 SRL917444:SRM917447 TBH917444:TBI917447 TLD917444:TLE917447 TUZ917444:TVA917447 UEV917444:UEW917447 UOR917444:UOS917447 UYN917444:UYO917447 VIJ917444:VIK917447 VSF917444:VSG917447 WCB917444:WCC917447 WLX917444:WLY917447 WVT917444:WVU917447 L982980:M982983 JH982980:JI982983 TD982980:TE982983 ACZ982980:ADA982983 AMV982980:AMW982983 AWR982980:AWS982983 BGN982980:BGO982983 BQJ982980:BQK982983 CAF982980:CAG982983 CKB982980:CKC982983 CTX982980:CTY982983 DDT982980:DDU982983 DNP982980:DNQ982983 DXL982980:DXM982983 EHH982980:EHI982983 ERD982980:ERE982983 FAZ982980:FBA982983 FKV982980:FKW982983 FUR982980:FUS982983 GEN982980:GEO982983 GOJ982980:GOK982983 GYF982980:GYG982983 HIB982980:HIC982983 HRX982980:HRY982983 IBT982980:IBU982983 ILP982980:ILQ982983 IVL982980:IVM982983 JFH982980:JFI982983 JPD982980:JPE982983 JYZ982980:JZA982983 KIV982980:KIW982983 KSR982980:KSS982983 LCN982980:LCO982983 LMJ982980:LMK982983 LWF982980:LWG982983 MGB982980:MGC982983 MPX982980:MPY982983 MZT982980:MZU982983 NJP982980:NJQ982983 NTL982980:NTM982983 ODH982980:ODI982983 OND982980:ONE982983 OWZ982980:OXA982983 PGV982980:PGW982983 PQR982980:PQS982983 QAN982980:QAO982983 QKJ982980:QKK982983 QUF982980:QUG982983 REB982980:REC982983 RNX982980:RNY982983 RXT982980:RXU982983 SHP982980:SHQ982983 SRL982980:SRM982983 TBH982980:TBI982983 TLD982980:TLE982983 TUZ982980:TVA982983 UEV982980:UEW982983 UOR982980:UOS982983 UYN982980:UYO982983 VIJ982980:VIK982983 VSF982980:VSG982983 WCB982980:WCC982983 WLX982980:WLY982983 WVT982980:WVU982983 P19:Q22 JL19:JM22 TH19:TI22 ADD19:ADE22 AMZ19:ANA22 AWV19:AWW22 BGR19:BGS22 BQN19:BQO22 CAJ19:CAK22 CKF19:CKG22 CUB19:CUC22 DDX19:DDY22 DNT19:DNU22 DXP19:DXQ22 EHL19:EHM22 ERH19:ERI22 FBD19:FBE22 FKZ19:FLA22 FUV19:FUW22 GER19:GES22 GON19:GOO22 GYJ19:GYK22 HIF19:HIG22 HSB19:HSC22 IBX19:IBY22 ILT19:ILU22 IVP19:IVQ22 JFL19:JFM22 JPH19:JPI22 JZD19:JZE22 KIZ19:KJA22 KSV19:KSW22 LCR19:LCS22 LMN19:LMO22 LWJ19:LWK22 MGF19:MGG22 MQB19:MQC22 MZX19:MZY22 NJT19:NJU22 NTP19:NTQ22 ODL19:ODM22 ONH19:ONI22 OXD19:OXE22 PGZ19:PHA22 PQV19:PQW22 QAR19:QAS22 QKN19:QKO22 QUJ19:QUK22 REF19:REG22 ROB19:ROC22 RXX19:RXY22 SHT19:SHU22 SRP19:SRQ22 TBL19:TBM22 TLH19:TLI22 TVD19:TVE22 UEZ19:UFA22 UOV19:UOW22 UYR19:UYS22 VIN19:VIO22 VSJ19:VSK22 WCF19:WCG22 WMB19:WMC22 WVX19:WVY22 P65476:Q65479 JL65476:JM65479 TH65476:TI65479 ADD65476:ADE65479 AMZ65476:ANA65479 AWV65476:AWW65479 BGR65476:BGS65479 BQN65476:BQO65479 CAJ65476:CAK65479 CKF65476:CKG65479 CUB65476:CUC65479 DDX65476:DDY65479 DNT65476:DNU65479 DXP65476:DXQ65479 EHL65476:EHM65479 ERH65476:ERI65479 FBD65476:FBE65479 FKZ65476:FLA65479 FUV65476:FUW65479 GER65476:GES65479 GON65476:GOO65479 GYJ65476:GYK65479 HIF65476:HIG65479 HSB65476:HSC65479 IBX65476:IBY65479 ILT65476:ILU65479 IVP65476:IVQ65479 JFL65476:JFM65479 JPH65476:JPI65479 JZD65476:JZE65479 KIZ65476:KJA65479 KSV65476:KSW65479 LCR65476:LCS65479 LMN65476:LMO65479 LWJ65476:LWK65479 MGF65476:MGG65479 MQB65476:MQC65479 MZX65476:MZY65479 NJT65476:NJU65479 NTP65476:NTQ65479 ODL65476:ODM65479 ONH65476:ONI65479 OXD65476:OXE65479 PGZ65476:PHA65479 PQV65476:PQW65479 QAR65476:QAS65479 QKN65476:QKO65479 QUJ65476:QUK65479 REF65476:REG65479 ROB65476:ROC65479 RXX65476:RXY65479 SHT65476:SHU65479 SRP65476:SRQ65479 TBL65476:TBM65479 TLH65476:TLI65479 TVD65476:TVE65479 UEZ65476:UFA65479 UOV65476:UOW65479 UYR65476:UYS65479 VIN65476:VIO65479 VSJ65476:VSK65479 WCF65476:WCG65479 WMB65476:WMC65479 WVX65476:WVY65479 P131012:Q131015 JL131012:JM131015 TH131012:TI131015 ADD131012:ADE131015 AMZ131012:ANA131015 AWV131012:AWW131015 BGR131012:BGS131015 BQN131012:BQO131015 CAJ131012:CAK131015 CKF131012:CKG131015 CUB131012:CUC131015 DDX131012:DDY131015 DNT131012:DNU131015 DXP131012:DXQ131015 EHL131012:EHM131015 ERH131012:ERI131015 FBD131012:FBE131015 FKZ131012:FLA131015 FUV131012:FUW131015 GER131012:GES131015 GON131012:GOO131015 GYJ131012:GYK131015 HIF131012:HIG131015 HSB131012:HSC131015 IBX131012:IBY131015 ILT131012:ILU131015 IVP131012:IVQ131015 JFL131012:JFM131015 JPH131012:JPI131015 JZD131012:JZE131015 KIZ131012:KJA131015 KSV131012:KSW131015 LCR131012:LCS131015 LMN131012:LMO131015 LWJ131012:LWK131015 MGF131012:MGG131015 MQB131012:MQC131015 MZX131012:MZY131015 NJT131012:NJU131015 NTP131012:NTQ131015 ODL131012:ODM131015 ONH131012:ONI131015 OXD131012:OXE131015 PGZ131012:PHA131015 PQV131012:PQW131015 QAR131012:QAS131015 QKN131012:QKO131015 QUJ131012:QUK131015 REF131012:REG131015 ROB131012:ROC131015 RXX131012:RXY131015 SHT131012:SHU131015 SRP131012:SRQ131015 TBL131012:TBM131015 TLH131012:TLI131015 TVD131012:TVE131015 UEZ131012:UFA131015 UOV131012:UOW131015 UYR131012:UYS131015 VIN131012:VIO131015 VSJ131012:VSK131015 WCF131012:WCG131015 WMB131012:WMC131015 WVX131012:WVY131015 P196548:Q196551 JL196548:JM196551 TH196548:TI196551 ADD196548:ADE196551 AMZ196548:ANA196551 AWV196548:AWW196551 BGR196548:BGS196551 BQN196548:BQO196551 CAJ196548:CAK196551 CKF196548:CKG196551 CUB196548:CUC196551 DDX196548:DDY196551 DNT196548:DNU196551 DXP196548:DXQ196551 EHL196548:EHM196551 ERH196548:ERI196551 FBD196548:FBE196551 FKZ196548:FLA196551 FUV196548:FUW196551 GER196548:GES196551 GON196548:GOO196551 GYJ196548:GYK196551 HIF196548:HIG196551 HSB196548:HSC196551 IBX196548:IBY196551 ILT196548:ILU196551 IVP196548:IVQ196551 JFL196548:JFM196551 JPH196548:JPI196551 JZD196548:JZE196551 KIZ196548:KJA196551 KSV196548:KSW196551 LCR196548:LCS196551 LMN196548:LMO196551 LWJ196548:LWK196551 MGF196548:MGG196551 MQB196548:MQC196551 MZX196548:MZY196551 NJT196548:NJU196551 NTP196548:NTQ196551 ODL196548:ODM196551 ONH196548:ONI196551 OXD196548:OXE196551 PGZ196548:PHA196551 PQV196548:PQW196551 QAR196548:QAS196551 QKN196548:QKO196551 QUJ196548:QUK196551 REF196548:REG196551 ROB196548:ROC196551 RXX196548:RXY196551 SHT196548:SHU196551 SRP196548:SRQ196551 TBL196548:TBM196551 TLH196548:TLI196551 TVD196548:TVE196551 UEZ196548:UFA196551 UOV196548:UOW196551 UYR196548:UYS196551 VIN196548:VIO196551 VSJ196548:VSK196551 WCF196548:WCG196551 WMB196548:WMC196551 WVX196548:WVY196551 P262084:Q262087 JL262084:JM262087 TH262084:TI262087 ADD262084:ADE262087 AMZ262084:ANA262087 AWV262084:AWW262087 BGR262084:BGS262087 BQN262084:BQO262087 CAJ262084:CAK262087 CKF262084:CKG262087 CUB262084:CUC262087 DDX262084:DDY262087 DNT262084:DNU262087 DXP262084:DXQ262087 EHL262084:EHM262087 ERH262084:ERI262087 FBD262084:FBE262087 FKZ262084:FLA262087 FUV262084:FUW262087 GER262084:GES262087 GON262084:GOO262087 GYJ262084:GYK262087 HIF262084:HIG262087 HSB262084:HSC262087 IBX262084:IBY262087 ILT262084:ILU262087 IVP262084:IVQ262087 JFL262084:JFM262087 JPH262084:JPI262087 JZD262084:JZE262087 KIZ262084:KJA262087 KSV262084:KSW262087 LCR262084:LCS262087 LMN262084:LMO262087 LWJ262084:LWK262087 MGF262084:MGG262087 MQB262084:MQC262087 MZX262084:MZY262087 NJT262084:NJU262087 NTP262084:NTQ262087 ODL262084:ODM262087 ONH262084:ONI262087 OXD262084:OXE262087 PGZ262084:PHA262087 PQV262084:PQW262087 QAR262084:QAS262087 QKN262084:QKO262087 QUJ262084:QUK262087 REF262084:REG262087 ROB262084:ROC262087 RXX262084:RXY262087 SHT262084:SHU262087 SRP262084:SRQ262087 TBL262084:TBM262087 TLH262084:TLI262087 TVD262084:TVE262087 UEZ262084:UFA262087 UOV262084:UOW262087 UYR262084:UYS262087 VIN262084:VIO262087 VSJ262084:VSK262087 WCF262084:WCG262087 WMB262084:WMC262087 WVX262084:WVY262087 P327620:Q327623 JL327620:JM327623 TH327620:TI327623 ADD327620:ADE327623 AMZ327620:ANA327623 AWV327620:AWW327623 BGR327620:BGS327623 BQN327620:BQO327623 CAJ327620:CAK327623 CKF327620:CKG327623 CUB327620:CUC327623 DDX327620:DDY327623 DNT327620:DNU327623 DXP327620:DXQ327623 EHL327620:EHM327623 ERH327620:ERI327623 FBD327620:FBE327623 FKZ327620:FLA327623 FUV327620:FUW327623 GER327620:GES327623 GON327620:GOO327623 GYJ327620:GYK327623 HIF327620:HIG327623 HSB327620:HSC327623 IBX327620:IBY327623 ILT327620:ILU327623 IVP327620:IVQ327623 JFL327620:JFM327623 JPH327620:JPI327623 JZD327620:JZE327623 KIZ327620:KJA327623 KSV327620:KSW327623 LCR327620:LCS327623 LMN327620:LMO327623 LWJ327620:LWK327623 MGF327620:MGG327623 MQB327620:MQC327623 MZX327620:MZY327623 NJT327620:NJU327623 NTP327620:NTQ327623 ODL327620:ODM327623 ONH327620:ONI327623 OXD327620:OXE327623 PGZ327620:PHA327623 PQV327620:PQW327623 QAR327620:QAS327623 QKN327620:QKO327623 QUJ327620:QUK327623 REF327620:REG327623 ROB327620:ROC327623 RXX327620:RXY327623 SHT327620:SHU327623 SRP327620:SRQ327623 TBL327620:TBM327623 TLH327620:TLI327623 TVD327620:TVE327623 UEZ327620:UFA327623 UOV327620:UOW327623 UYR327620:UYS327623 VIN327620:VIO327623 VSJ327620:VSK327623 WCF327620:WCG327623 WMB327620:WMC327623 WVX327620:WVY327623 P393156:Q393159 JL393156:JM393159 TH393156:TI393159 ADD393156:ADE393159 AMZ393156:ANA393159 AWV393156:AWW393159 BGR393156:BGS393159 BQN393156:BQO393159 CAJ393156:CAK393159 CKF393156:CKG393159 CUB393156:CUC393159 DDX393156:DDY393159 DNT393156:DNU393159 DXP393156:DXQ393159 EHL393156:EHM393159 ERH393156:ERI393159 FBD393156:FBE393159 FKZ393156:FLA393159 FUV393156:FUW393159 GER393156:GES393159 GON393156:GOO393159 GYJ393156:GYK393159 HIF393156:HIG393159 HSB393156:HSC393159 IBX393156:IBY393159 ILT393156:ILU393159 IVP393156:IVQ393159 JFL393156:JFM393159 JPH393156:JPI393159 JZD393156:JZE393159 KIZ393156:KJA393159 KSV393156:KSW393159 LCR393156:LCS393159 LMN393156:LMO393159 LWJ393156:LWK393159 MGF393156:MGG393159 MQB393156:MQC393159 MZX393156:MZY393159 NJT393156:NJU393159 NTP393156:NTQ393159 ODL393156:ODM393159 ONH393156:ONI393159 OXD393156:OXE393159 PGZ393156:PHA393159 PQV393156:PQW393159 QAR393156:QAS393159 QKN393156:QKO393159 QUJ393156:QUK393159 REF393156:REG393159 ROB393156:ROC393159 RXX393156:RXY393159 SHT393156:SHU393159 SRP393156:SRQ393159 TBL393156:TBM393159 TLH393156:TLI393159 TVD393156:TVE393159 UEZ393156:UFA393159 UOV393156:UOW393159 UYR393156:UYS393159 VIN393156:VIO393159 VSJ393156:VSK393159 WCF393156:WCG393159 WMB393156:WMC393159 WVX393156:WVY393159 P458692:Q458695 JL458692:JM458695 TH458692:TI458695 ADD458692:ADE458695 AMZ458692:ANA458695 AWV458692:AWW458695 BGR458692:BGS458695 BQN458692:BQO458695 CAJ458692:CAK458695 CKF458692:CKG458695 CUB458692:CUC458695 DDX458692:DDY458695 DNT458692:DNU458695 DXP458692:DXQ458695 EHL458692:EHM458695 ERH458692:ERI458695 FBD458692:FBE458695 FKZ458692:FLA458695 FUV458692:FUW458695 GER458692:GES458695 GON458692:GOO458695 GYJ458692:GYK458695 HIF458692:HIG458695 HSB458692:HSC458695 IBX458692:IBY458695 ILT458692:ILU458695 IVP458692:IVQ458695 JFL458692:JFM458695 JPH458692:JPI458695 JZD458692:JZE458695 KIZ458692:KJA458695 KSV458692:KSW458695 LCR458692:LCS458695 LMN458692:LMO458695 LWJ458692:LWK458695 MGF458692:MGG458695 MQB458692:MQC458695 MZX458692:MZY458695 NJT458692:NJU458695 NTP458692:NTQ458695 ODL458692:ODM458695 ONH458692:ONI458695 OXD458692:OXE458695 PGZ458692:PHA458695 PQV458692:PQW458695 QAR458692:QAS458695 QKN458692:QKO458695 QUJ458692:QUK458695 REF458692:REG458695 ROB458692:ROC458695 RXX458692:RXY458695 SHT458692:SHU458695 SRP458692:SRQ458695 TBL458692:TBM458695 TLH458692:TLI458695 TVD458692:TVE458695 UEZ458692:UFA458695 UOV458692:UOW458695 UYR458692:UYS458695 VIN458692:VIO458695 VSJ458692:VSK458695 WCF458692:WCG458695 WMB458692:WMC458695 WVX458692:WVY458695 P524228:Q524231 JL524228:JM524231 TH524228:TI524231 ADD524228:ADE524231 AMZ524228:ANA524231 AWV524228:AWW524231 BGR524228:BGS524231 BQN524228:BQO524231 CAJ524228:CAK524231 CKF524228:CKG524231 CUB524228:CUC524231 DDX524228:DDY524231 DNT524228:DNU524231 DXP524228:DXQ524231 EHL524228:EHM524231 ERH524228:ERI524231 FBD524228:FBE524231 FKZ524228:FLA524231 FUV524228:FUW524231 GER524228:GES524231 GON524228:GOO524231 GYJ524228:GYK524231 HIF524228:HIG524231 HSB524228:HSC524231 IBX524228:IBY524231 ILT524228:ILU524231 IVP524228:IVQ524231 JFL524228:JFM524231 JPH524228:JPI524231 JZD524228:JZE524231 KIZ524228:KJA524231 KSV524228:KSW524231 LCR524228:LCS524231 LMN524228:LMO524231 LWJ524228:LWK524231 MGF524228:MGG524231 MQB524228:MQC524231 MZX524228:MZY524231 NJT524228:NJU524231 NTP524228:NTQ524231 ODL524228:ODM524231 ONH524228:ONI524231 OXD524228:OXE524231 PGZ524228:PHA524231 PQV524228:PQW524231 QAR524228:QAS524231 QKN524228:QKO524231 QUJ524228:QUK524231 REF524228:REG524231 ROB524228:ROC524231 RXX524228:RXY524231 SHT524228:SHU524231 SRP524228:SRQ524231 TBL524228:TBM524231 TLH524228:TLI524231 TVD524228:TVE524231 UEZ524228:UFA524231 UOV524228:UOW524231 UYR524228:UYS524231 VIN524228:VIO524231 VSJ524228:VSK524231 WCF524228:WCG524231 WMB524228:WMC524231 WVX524228:WVY524231 P589764:Q589767 JL589764:JM589767 TH589764:TI589767 ADD589764:ADE589767 AMZ589764:ANA589767 AWV589764:AWW589767 BGR589764:BGS589767 BQN589764:BQO589767 CAJ589764:CAK589767 CKF589764:CKG589767 CUB589764:CUC589767 DDX589764:DDY589767 DNT589764:DNU589767 DXP589764:DXQ589767 EHL589764:EHM589767 ERH589764:ERI589767 FBD589764:FBE589767 FKZ589764:FLA589767 FUV589764:FUW589767 GER589764:GES589767 GON589764:GOO589767 GYJ589764:GYK589767 HIF589764:HIG589767 HSB589764:HSC589767 IBX589764:IBY589767 ILT589764:ILU589767 IVP589764:IVQ589767 JFL589764:JFM589767 JPH589764:JPI589767 JZD589764:JZE589767 KIZ589764:KJA589767 KSV589764:KSW589767 LCR589764:LCS589767 LMN589764:LMO589767 LWJ589764:LWK589767 MGF589764:MGG589767 MQB589764:MQC589767 MZX589764:MZY589767 NJT589764:NJU589767 NTP589764:NTQ589767 ODL589764:ODM589767 ONH589764:ONI589767 OXD589764:OXE589767 PGZ589764:PHA589767 PQV589764:PQW589767 QAR589764:QAS589767 QKN589764:QKO589767 QUJ589764:QUK589767 REF589764:REG589767 ROB589764:ROC589767 RXX589764:RXY589767 SHT589764:SHU589767 SRP589764:SRQ589767 TBL589764:TBM589767 TLH589764:TLI589767 TVD589764:TVE589767 UEZ589764:UFA589767 UOV589764:UOW589767 UYR589764:UYS589767 VIN589764:VIO589767 VSJ589764:VSK589767 WCF589764:WCG589767 WMB589764:WMC589767 WVX589764:WVY589767 P655300:Q655303 JL655300:JM655303 TH655300:TI655303 ADD655300:ADE655303 AMZ655300:ANA655303 AWV655300:AWW655303 BGR655300:BGS655303 BQN655300:BQO655303 CAJ655300:CAK655303 CKF655300:CKG655303 CUB655300:CUC655303 DDX655300:DDY655303 DNT655300:DNU655303 DXP655300:DXQ655303 EHL655300:EHM655303 ERH655300:ERI655303 FBD655300:FBE655303 FKZ655300:FLA655303 FUV655300:FUW655303 GER655300:GES655303 GON655300:GOO655303 GYJ655300:GYK655303 HIF655300:HIG655303 HSB655300:HSC655303 IBX655300:IBY655303 ILT655300:ILU655303 IVP655300:IVQ655303 JFL655300:JFM655303 JPH655300:JPI655303 JZD655300:JZE655303 KIZ655300:KJA655303 KSV655300:KSW655303 LCR655300:LCS655303 LMN655300:LMO655303 LWJ655300:LWK655303 MGF655300:MGG655303 MQB655300:MQC655303 MZX655300:MZY655303 NJT655300:NJU655303 NTP655300:NTQ655303 ODL655300:ODM655303 ONH655300:ONI655303 OXD655300:OXE655303 PGZ655300:PHA655303 PQV655300:PQW655303 QAR655300:QAS655303 QKN655300:QKO655303 QUJ655300:QUK655303 REF655300:REG655303 ROB655300:ROC655303 RXX655300:RXY655303 SHT655300:SHU655303 SRP655300:SRQ655303 TBL655300:TBM655303 TLH655300:TLI655303 TVD655300:TVE655303 UEZ655300:UFA655303 UOV655300:UOW655303 UYR655300:UYS655303 VIN655300:VIO655303 VSJ655300:VSK655303 WCF655300:WCG655303 WMB655300:WMC655303 WVX655300:WVY655303 P720836:Q720839 JL720836:JM720839 TH720836:TI720839 ADD720836:ADE720839 AMZ720836:ANA720839 AWV720836:AWW720839 BGR720836:BGS720839 BQN720836:BQO720839 CAJ720836:CAK720839 CKF720836:CKG720839 CUB720836:CUC720839 DDX720836:DDY720839 DNT720836:DNU720839 DXP720836:DXQ720839 EHL720836:EHM720839 ERH720836:ERI720839 FBD720836:FBE720839 FKZ720836:FLA720839 FUV720836:FUW720839 GER720836:GES720839 GON720836:GOO720839 GYJ720836:GYK720839 HIF720836:HIG720839 HSB720836:HSC720839 IBX720836:IBY720839 ILT720836:ILU720839 IVP720836:IVQ720839 JFL720836:JFM720839 JPH720836:JPI720839 JZD720836:JZE720839 KIZ720836:KJA720839 KSV720836:KSW720839 LCR720836:LCS720839 LMN720836:LMO720839 LWJ720836:LWK720839 MGF720836:MGG720839 MQB720836:MQC720839 MZX720836:MZY720839 NJT720836:NJU720839 NTP720836:NTQ720839 ODL720836:ODM720839 ONH720836:ONI720839 OXD720836:OXE720839 PGZ720836:PHA720839 PQV720836:PQW720839 QAR720836:QAS720839 QKN720836:QKO720839 QUJ720836:QUK720839 REF720836:REG720839 ROB720836:ROC720839 RXX720836:RXY720839 SHT720836:SHU720839 SRP720836:SRQ720839 TBL720836:TBM720839 TLH720836:TLI720839 TVD720836:TVE720839 UEZ720836:UFA720839 UOV720836:UOW720839 UYR720836:UYS720839 VIN720836:VIO720839 VSJ720836:VSK720839 WCF720836:WCG720839 WMB720836:WMC720839 WVX720836:WVY720839 P786372:Q786375 JL786372:JM786375 TH786372:TI786375 ADD786372:ADE786375 AMZ786372:ANA786375 AWV786372:AWW786375 BGR786372:BGS786375 BQN786372:BQO786375 CAJ786372:CAK786375 CKF786372:CKG786375 CUB786372:CUC786375 DDX786372:DDY786375 DNT786372:DNU786375 DXP786372:DXQ786375 EHL786372:EHM786375 ERH786372:ERI786375 FBD786372:FBE786375 FKZ786372:FLA786375 FUV786372:FUW786375 GER786372:GES786375 GON786372:GOO786375 GYJ786372:GYK786375 HIF786372:HIG786375 HSB786372:HSC786375 IBX786372:IBY786375 ILT786372:ILU786375 IVP786372:IVQ786375 JFL786372:JFM786375 JPH786372:JPI786375 JZD786372:JZE786375 KIZ786372:KJA786375 KSV786372:KSW786375 LCR786372:LCS786375 LMN786372:LMO786375 LWJ786372:LWK786375 MGF786372:MGG786375 MQB786372:MQC786375 MZX786372:MZY786375 NJT786372:NJU786375 NTP786372:NTQ786375 ODL786372:ODM786375 ONH786372:ONI786375 OXD786372:OXE786375 PGZ786372:PHA786375 PQV786372:PQW786375 QAR786372:QAS786375 QKN786372:QKO786375 QUJ786372:QUK786375 REF786372:REG786375 ROB786372:ROC786375 RXX786372:RXY786375 SHT786372:SHU786375 SRP786372:SRQ786375 TBL786372:TBM786375 TLH786372:TLI786375 TVD786372:TVE786375 UEZ786372:UFA786375 UOV786372:UOW786375 UYR786372:UYS786375 VIN786372:VIO786375 VSJ786372:VSK786375 WCF786372:WCG786375 WMB786372:WMC786375 WVX786372:WVY786375 P851908:Q851911 JL851908:JM851911 TH851908:TI851911 ADD851908:ADE851911 AMZ851908:ANA851911 AWV851908:AWW851911 BGR851908:BGS851911 BQN851908:BQO851911 CAJ851908:CAK851911 CKF851908:CKG851911 CUB851908:CUC851911 DDX851908:DDY851911 DNT851908:DNU851911 DXP851908:DXQ851911 EHL851908:EHM851911 ERH851908:ERI851911 FBD851908:FBE851911 FKZ851908:FLA851911 FUV851908:FUW851911 GER851908:GES851911 GON851908:GOO851911 GYJ851908:GYK851911 HIF851908:HIG851911 HSB851908:HSC851911 IBX851908:IBY851911 ILT851908:ILU851911 IVP851908:IVQ851911 JFL851908:JFM851911 JPH851908:JPI851911 JZD851908:JZE851911 KIZ851908:KJA851911 KSV851908:KSW851911 LCR851908:LCS851911 LMN851908:LMO851911 LWJ851908:LWK851911 MGF851908:MGG851911 MQB851908:MQC851911 MZX851908:MZY851911 NJT851908:NJU851911 NTP851908:NTQ851911 ODL851908:ODM851911 ONH851908:ONI851911 OXD851908:OXE851911 PGZ851908:PHA851911 PQV851908:PQW851911 QAR851908:QAS851911 QKN851908:QKO851911 QUJ851908:QUK851911 REF851908:REG851911 ROB851908:ROC851911 RXX851908:RXY851911 SHT851908:SHU851911 SRP851908:SRQ851911 TBL851908:TBM851911 TLH851908:TLI851911 TVD851908:TVE851911 UEZ851908:UFA851911 UOV851908:UOW851911 UYR851908:UYS851911 VIN851908:VIO851911 VSJ851908:VSK851911 WCF851908:WCG851911 WMB851908:WMC851911 WVX851908:WVY851911 P917444:Q917447 JL917444:JM917447 TH917444:TI917447 ADD917444:ADE917447 AMZ917444:ANA917447 AWV917444:AWW917447 BGR917444:BGS917447 BQN917444:BQO917447 CAJ917444:CAK917447 CKF917444:CKG917447 CUB917444:CUC917447 DDX917444:DDY917447 DNT917444:DNU917447 DXP917444:DXQ917447 EHL917444:EHM917447 ERH917444:ERI917447 FBD917444:FBE917447 FKZ917444:FLA917447 FUV917444:FUW917447 GER917444:GES917447 GON917444:GOO917447 GYJ917444:GYK917447 HIF917444:HIG917447 HSB917444:HSC917447 IBX917444:IBY917447 ILT917444:ILU917447 IVP917444:IVQ917447 JFL917444:JFM917447 JPH917444:JPI917447 JZD917444:JZE917447 KIZ917444:KJA917447 KSV917444:KSW917447 LCR917444:LCS917447 LMN917444:LMO917447 LWJ917444:LWK917447 MGF917444:MGG917447 MQB917444:MQC917447 MZX917444:MZY917447 NJT917444:NJU917447 NTP917444:NTQ917447 ODL917444:ODM917447 ONH917444:ONI917447 OXD917444:OXE917447 PGZ917444:PHA917447 PQV917444:PQW917447 QAR917444:QAS917447 QKN917444:QKO917447 QUJ917444:QUK917447 REF917444:REG917447 ROB917444:ROC917447 RXX917444:RXY917447 SHT917444:SHU917447 SRP917444:SRQ917447 TBL917444:TBM917447 TLH917444:TLI917447 TVD917444:TVE917447 UEZ917444:UFA917447 UOV917444:UOW917447 UYR917444:UYS917447 VIN917444:VIO917447 VSJ917444:VSK917447 WCF917444:WCG917447 WMB917444:WMC917447 WVX917444:WVY917447 P982980:Q982983 JL982980:JM982983 TH982980:TI982983 ADD982980:ADE982983 AMZ982980:ANA982983 AWV982980:AWW982983 BGR982980:BGS982983 BQN982980:BQO982983 CAJ982980:CAK982983 CKF982980:CKG982983 CUB982980:CUC982983 DDX982980:DDY982983 DNT982980:DNU982983 DXP982980:DXQ982983 EHL982980:EHM982983 ERH982980:ERI982983 FBD982980:FBE982983 FKZ982980:FLA982983 FUV982980:FUW982983 GER982980:GES982983 GON982980:GOO982983 GYJ982980:GYK982983 HIF982980:HIG982983 HSB982980:HSC982983 IBX982980:IBY982983 ILT982980:ILU982983 IVP982980:IVQ982983 JFL982980:JFM982983 JPH982980:JPI982983 JZD982980:JZE982983 KIZ982980:KJA982983 KSV982980:KSW982983 LCR982980:LCS982983 LMN982980:LMO982983 LWJ982980:LWK982983 MGF982980:MGG982983 MQB982980:MQC982983 MZX982980:MZY982983 NJT982980:NJU982983 NTP982980:NTQ982983 ODL982980:ODM982983 ONH982980:ONI982983 OXD982980:OXE982983 PGZ982980:PHA982983 PQV982980:PQW982983 QAR982980:QAS982983 QKN982980:QKO982983 QUJ982980:QUK982983 REF982980:REG982983 ROB982980:ROC982983 RXX982980:RXY982983 SHT982980:SHU982983 SRP982980:SRQ982983 TBL982980:TBM982983 TLH982980:TLI982983 TVD982980:TVE982983 UEZ982980:UFA982983 UOV982980:UOW982983 UYR982980:UYS982983 VIN982980:VIO982983 VSJ982980:VSK982983 WCF982980:WCG982983 WMB982980:WMC982983 WVX982980:WVY982983 S19:S22 JO19:JO22 TK19:TK22 ADG19:ADG22 ANC19:ANC22 AWY19:AWY22 BGU19:BGU22 BQQ19:BQQ22 CAM19:CAM22 CKI19:CKI22 CUE19:CUE22 DEA19:DEA22 DNW19:DNW22 DXS19:DXS22 EHO19:EHO22 ERK19:ERK22 FBG19:FBG22 FLC19:FLC22 FUY19:FUY22 GEU19:GEU22 GOQ19:GOQ22 GYM19:GYM22 HII19:HII22 HSE19:HSE22 ICA19:ICA22 ILW19:ILW22 IVS19:IVS22 JFO19:JFO22 JPK19:JPK22 JZG19:JZG22 KJC19:KJC22 KSY19:KSY22 LCU19:LCU22 LMQ19:LMQ22 LWM19:LWM22 MGI19:MGI22 MQE19:MQE22 NAA19:NAA22 NJW19:NJW22 NTS19:NTS22 ODO19:ODO22 ONK19:ONK22 OXG19:OXG22 PHC19:PHC22 PQY19:PQY22 QAU19:QAU22 QKQ19:QKQ22 QUM19:QUM22 REI19:REI22 ROE19:ROE22 RYA19:RYA22 SHW19:SHW22 SRS19:SRS22 TBO19:TBO22 TLK19:TLK22 TVG19:TVG22 UFC19:UFC22 UOY19:UOY22 UYU19:UYU22 VIQ19:VIQ22 VSM19:VSM22 WCI19:WCI22 WME19:WME22 WWA19:WWA22 S65476:S65479 JO65476:JO65479 TK65476:TK65479 ADG65476:ADG65479 ANC65476:ANC65479 AWY65476:AWY65479 BGU65476:BGU65479 BQQ65476:BQQ65479 CAM65476:CAM65479 CKI65476:CKI65479 CUE65476:CUE65479 DEA65476:DEA65479 DNW65476:DNW65479 DXS65476:DXS65479 EHO65476:EHO65479 ERK65476:ERK65479 FBG65476:FBG65479 FLC65476:FLC65479 FUY65476:FUY65479 GEU65476:GEU65479 GOQ65476:GOQ65479 GYM65476:GYM65479 HII65476:HII65479 HSE65476:HSE65479 ICA65476:ICA65479 ILW65476:ILW65479 IVS65476:IVS65479 JFO65476:JFO65479 JPK65476:JPK65479 JZG65476:JZG65479 KJC65476:KJC65479 KSY65476:KSY65479 LCU65476:LCU65479 LMQ65476:LMQ65479 LWM65476:LWM65479 MGI65476:MGI65479 MQE65476:MQE65479 NAA65476:NAA65479 NJW65476:NJW65479 NTS65476:NTS65479 ODO65476:ODO65479 ONK65476:ONK65479 OXG65476:OXG65479 PHC65476:PHC65479 PQY65476:PQY65479 QAU65476:QAU65479 QKQ65476:QKQ65479 QUM65476:QUM65479 REI65476:REI65479 ROE65476:ROE65479 RYA65476:RYA65479 SHW65476:SHW65479 SRS65476:SRS65479 TBO65476:TBO65479 TLK65476:TLK65479 TVG65476:TVG65479 UFC65476:UFC65479 UOY65476:UOY65479 UYU65476:UYU65479 VIQ65476:VIQ65479 VSM65476:VSM65479 WCI65476:WCI65479 WME65476:WME65479 WWA65476:WWA65479 S131012:S131015 JO131012:JO131015 TK131012:TK131015 ADG131012:ADG131015 ANC131012:ANC131015 AWY131012:AWY131015 BGU131012:BGU131015 BQQ131012:BQQ131015 CAM131012:CAM131015 CKI131012:CKI131015 CUE131012:CUE131015 DEA131012:DEA131015 DNW131012:DNW131015 DXS131012:DXS131015 EHO131012:EHO131015 ERK131012:ERK131015 FBG131012:FBG131015 FLC131012:FLC131015 FUY131012:FUY131015 GEU131012:GEU131015 GOQ131012:GOQ131015 GYM131012:GYM131015 HII131012:HII131015 HSE131012:HSE131015 ICA131012:ICA131015 ILW131012:ILW131015 IVS131012:IVS131015 JFO131012:JFO131015 JPK131012:JPK131015 JZG131012:JZG131015 KJC131012:KJC131015 KSY131012:KSY131015 LCU131012:LCU131015 LMQ131012:LMQ131015 LWM131012:LWM131015 MGI131012:MGI131015 MQE131012:MQE131015 NAA131012:NAA131015 NJW131012:NJW131015 NTS131012:NTS131015 ODO131012:ODO131015 ONK131012:ONK131015 OXG131012:OXG131015 PHC131012:PHC131015 PQY131012:PQY131015 QAU131012:QAU131015 QKQ131012:QKQ131015 QUM131012:QUM131015 REI131012:REI131015 ROE131012:ROE131015 RYA131012:RYA131015 SHW131012:SHW131015 SRS131012:SRS131015 TBO131012:TBO131015 TLK131012:TLK131015 TVG131012:TVG131015 UFC131012:UFC131015 UOY131012:UOY131015 UYU131012:UYU131015 VIQ131012:VIQ131015 VSM131012:VSM131015 WCI131012:WCI131015 WME131012:WME131015 WWA131012:WWA131015 S196548:S196551 JO196548:JO196551 TK196548:TK196551 ADG196548:ADG196551 ANC196548:ANC196551 AWY196548:AWY196551 BGU196548:BGU196551 BQQ196548:BQQ196551 CAM196548:CAM196551 CKI196548:CKI196551 CUE196548:CUE196551 DEA196548:DEA196551 DNW196548:DNW196551 DXS196548:DXS196551 EHO196548:EHO196551 ERK196548:ERK196551 FBG196548:FBG196551 FLC196548:FLC196551 FUY196548:FUY196551 GEU196548:GEU196551 GOQ196548:GOQ196551 GYM196548:GYM196551 HII196548:HII196551 HSE196548:HSE196551 ICA196548:ICA196551 ILW196548:ILW196551 IVS196548:IVS196551 JFO196548:JFO196551 JPK196548:JPK196551 JZG196548:JZG196551 KJC196548:KJC196551 KSY196548:KSY196551 LCU196548:LCU196551 LMQ196548:LMQ196551 LWM196548:LWM196551 MGI196548:MGI196551 MQE196548:MQE196551 NAA196548:NAA196551 NJW196548:NJW196551 NTS196548:NTS196551 ODO196548:ODO196551 ONK196548:ONK196551 OXG196548:OXG196551 PHC196548:PHC196551 PQY196548:PQY196551 QAU196548:QAU196551 QKQ196548:QKQ196551 QUM196548:QUM196551 REI196548:REI196551 ROE196548:ROE196551 RYA196548:RYA196551 SHW196548:SHW196551 SRS196548:SRS196551 TBO196548:TBO196551 TLK196548:TLK196551 TVG196548:TVG196551 UFC196548:UFC196551 UOY196548:UOY196551 UYU196548:UYU196551 VIQ196548:VIQ196551 VSM196548:VSM196551 WCI196548:WCI196551 WME196548:WME196551 WWA196548:WWA196551 S262084:S262087 JO262084:JO262087 TK262084:TK262087 ADG262084:ADG262087 ANC262084:ANC262087 AWY262084:AWY262087 BGU262084:BGU262087 BQQ262084:BQQ262087 CAM262084:CAM262087 CKI262084:CKI262087 CUE262084:CUE262087 DEA262084:DEA262087 DNW262084:DNW262087 DXS262084:DXS262087 EHO262084:EHO262087 ERK262084:ERK262087 FBG262084:FBG262087 FLC262084:FLC262087 FUY262084:FUY262087 GEU262084:GEU262087 GOQ262084:GOQ262087 GYM262084:GYM262087 HII262084:HII262087 HSE262084:HSE262087 ICA262084:ICA262087 ILW262084:ILW262087 IVS262084:IVS262087 JFO262084:JFO262087 JPK262084:JPK262087 JZG262084:JZG262087 KJC262084:KJC262087 KSY262084:KSY262087 LCU262084:LCU262087 LMQ262084:LMQ262087 LWM262084:LWM262087 MGI262084:MGI262087 MQE262084:MQE262087 NAA262084:NAA262087 NJW262084:NJW262087 NTS262084:NTS262087 ODO262084:ODO262087 ONK262084:ONK262087 OXG262084:OXG262087 PHC262084:PHC262087 PQY262084:PQY262087 QAU262084:QAU262087 QKQ262084:QKQ262087 QUM262084:QUM262087 REI262084:REI262087 ROE262084:ROE262087 RYA262084:RYA262087 SHW262084:SHW262087 SRS262084:SRS262087 TBO262084:TBO262087 TLK262084:TLK262087 TVG262084:TVG262087 UFC262084:UFC262087 UOY262084:UOY262087 UYU262084:UYU262087 VIQ262084:VIQ262087 VSM262084:VSM262087 WCI262084:WCI262087 WME262084:WME262087 WWA262084:WWA262087 S327620:S327623 JO327620:JO327623 TK327620:TK327623 ADG327620:ADG327623 ANC327620:ANC327623 AWY327620:AWY327623 BGU327620:BGU327623 BQQ327620:BQQ327623 CAM327620:CAM327623 CKI327620:CKI327623 CUE327620:CUE327623 DEA327620:DEA327623 DNW327620:DNW327623 DXS327620:DXS327623 EHO327620:EHO327623 ERK327620:ERK327623 FBG327620:FBG327623 FLC327620:FLC327623 FUY327620:FUY327623 GEU327620:GEU327623 GOQ327620:GOQ327623 GYM327620:GYM327623 HII327620:HII327623 HSE327620:HSE327623 ICA327620:ICA327623 ILW327620:ILW327623 IVS327620:IVS327623 JFO327620:JFO327623 JPK327620:JPK327623 JZG327620:JZG327623 KJC327620:KJC327623 KSY327620:KSY327623 LCU327620:LCU327623 LMQ327620:LMQ327623 LWM327620:LWM327623 MGI327620:MGI327623 MQE327620:MQE327623 NAA327620:NAA327623 NJW327620:NJW327623 NTS327620:NTS327623 ODO327620:ODO327623 ONK327620:ONK327623 OXG327620:OXG327623 PHC327620:PHC327623 PQY327620:PQY327623 QAU327620:QAU327623 QKQ327620:QKQ327623 QUM327620:QUM327623 REI327620:REI327623 ROE327620:ROE327623 RYA327620:RYA327623 SHW327620:SHW327623 SRS327620:SRS327623 TBO327620:TBO327623 TLK327620:TLK327623 TVG327620:TVG327623 UFC327620:UFC327623 UOY327620:UOY327623 UYU327620:UYU327623 VIQ327620:VIQ327623 VSM327620:VSM327623 WCI327620:WCI327623 WME327620:WME327623 WWA327620:WWA327623 S393156:S393159 JO393156:JO393159 TK393156:TK393159 ADG393156:ADG393159 ANC393156:ANC393159 AWY393156:AWY393159 BGU393156:BGU393159 BQQ393156:BQQ393159 CAM393156:CAM393159 CKI393156:CKI393159 CUE393156:CUE393159 DEA393156:DEA393159 DNW393156:DNW393159 DXS393156:DXS393159 EHO393156:EHO393159 ERK393156:ERK393159 FBG393156:FBG393159 FLC393156:FLC393159 FUY393156:FUY393159 GEU393156:GEU393159 GOQ393156:GOQ393159 GYM393156:GYM393159 HII393156:HII393159 HSE393156:HSE393159 ICA393156:ICA393159 ILW393156:ILW393159 IVS393156:IVS393159 JFO393156:JFO393159 JPK393156:JPK393159 JZG393156:JZG393159 KJC393156:KJC393159 KSY393156:KSY393159 LCU393156:LCU393159 LMQ393156:LMQ393159 LWM393156:LWM393159 MGI393156:MGI393159 MQE393156:MQE393159 NAA393156:NAA393159 NJW393156:NJW393159 NTS393156:NTS393159 ODO393156:ODO393159 ONK393156:ONK393159 OXG393156:OXG393159 PHC393156:PHC393159 PQY393156:PQY393159 QAU393156:QAU393159 QKQ393156:QKQ393159 QUM393156:QUM393159 REI393156:REI393159 ROE393156:ROE393159 RYA393156:RYA393159 SHW393156:SHW393159 SRS393156:SRS393159 TBO393156:TBO393159 TLK393156:TLK393159 TVG393156:TVG393159 UFC393156:UFC393159 UOY393156:UOY393159 UYU393156:UYU393159 VIQ393156:VIQ393159 VSM393156:VSM393159 WCI393156:WCI393159 WME393156:WME393159 WWA393156:WWA393159 S458692:S458695 JO458692:JO458695 TK458692:TK458695 ADG458692:ADG458695 ANC458692:ANC458695 AWY458692:AWY458695 BGU458692:BGU458695 BQQ458692:BQQ458695 CAM458692:CAM458695 CKI458692:CKI458695 CUE458692:CUE458695 DEA458692:DEA458695 DNW458692:DNW458695 DXS458692:DXS458695 EHO458692:EHO458695 ERK458692:ERK458695 FBG458692:FBG458695 FLC458692:FLC458695 FUY458692:FUY458695 GEU458692:GEU458695 GOQ458692:GOQ458695 GYM458692:GYM458695 HII458692:HII458695 HSE458692:HSE458695 ICA458692:ICA458695 ILW458692:ILW458695 IVS458692:IVS458695 JFO458692:JFO458695 JPK458692:JPK458695 JZG458692:JZG458695 KJC458692:KJC458695 KSY458692:KSY458695 LCU458692:LCU458695 LMQ458692:LMQ458695 LWM458692:LWM458695 MGI458692:MGI458695 MQE458692:MQE458695 NAA458692:NAA458695 NJW458692:NJW458695 NTS458692:NTS458695 ODO458692:ODO458695 ONK458692:ONK458695 OXG458692:OXG458695 PHC458692:PHC458695 PQY458692:PQY458695 QAU458692:QAU458695 QKQ458692:QKQ458695 QUM458692:QUM458695 REI458692:REI458695 ROE458692:ROE458695 RYA458692:RYA458695 SHW458692:SHW458695 SRS458692:SRS458695 TBO458692:TBO458695 TLK458692:TLK458695 TVG458692:TVG458695 UFC458692:UFC458695 UOY458692:UOY458695 UYU458692:UYU458695 VIQ458692:VIQ458695 VSM458692:VSM458695 WCI458692:WCI458695 WME458692:WME458695 WWA458692:WWA458695 S524228:S524231 JO524228:JO524231 TK524228:TK524231 ADG524228:ADG524231 ANC524228:ANC524231 AWY524228:AWY524231 BGU524228:BGU524231 BQQ524228:BQQ524231 CAM524228:CAM524231 CKI524228:CKI524231 CUE524228:CUE524231 DEA524228:DEA524231 DNW524228:DNW524231 DXS524228:DXS524231 EHO524228:EHO524231 ERK524228:ERK524231 FBG524228:FBG524231 FLC524228:FLC524231 FUY524228:FUY524231 GEU524228:GEU524231 GOQ524228:GOQ524231 GYM524228:GYM524231 HII524228:HII524231 HSE524228:HSE524231 ICA524228:ICA524231 ILW524228:ILW524231 IVS524228:IVS524231 JFO524228:JFO524231 JPK524228:JPK524231 JZG524228:JZG524231 KJC524228:KJC524231 KSY524228:KSY524231 LCU524228:LCU524231 LMQ524228:LMQ524231 LWM524228:LWM524231 MGI524228:MGI524231 MQE524228:MQE524231 NAA524228:NAA524231 NJW524228:NJW524231 NTS524228:NTS524231 ODO524228:ODO524231 ONK524228:ONK524231 OXG524228:OXG524231 PHC524228:PHC524231 PQY524228:PQY524231 QAU524228:QAU524231 QKQ524228:QKQ524231 QUM524228:QUM524231 REI524228:REI524231 ROE524228:ROE524231 RYA524228:RYA524231 SHW524228:SHW524231 SRS524228:SRS524231 TBO524228:TBO524231 TLK524228:TLK524231 TVG524228:TVG524231 UFC524228:UFC524231 UOY524228:UOY524231 UYU524228:UYU524231 VIQ524228:VIQ524231 VSM524228:VSM524231 WCI524228:WCI524231 WME524228:WME524231 WWA524228:WWA524231 S589764:S589767 JO589764:JO589767 TK589764:TK589767 ADG589764:ADG589767 ANC589764:ANC589767 AWY589764:AWY589767 BGU589764:BGU589767 BQQ589764:BQQ589767 CAM589764:CAM589767 CKI589764:CKI589767 CUE589764:CUE589767 DEA589764:DEA589767 DNW589764:DNW589767 DXS589764:DXS589767 EHO589764:EHO589767 ERK589764:ERK589767 FBG589764:FBG589767 FLC589764:FLC589767 FUY589764:FUY589767 GEU589764:GEU589767 GOQ589764:GOQ589767 GYM589764:GYM589767 HII589764:HII589767 HSE589764:HSE589767 ICA589764:ICA589767 ILW589764:ILW589767 IVS589764:IVS589767 JFO589764:JFO589767 JPK589764:JPK589767 JZG589764:JZG589767 KJC589764:KJC589767 KSY589764:KSY589767 LCU589764:LCU589767 LMQ589764:LMQ589767 LWM589764:LWM589767 MGI589764:MGI589767 MQE589764:MQE589767 NAA589764:NAA589767 NJW589764:NJW589767 NTS589764:NTS589767 ODO589764:ODO589767 ONK589764:ONK589767 OXG589764:OXG589767 PHC589764:PHC589767 PQY589764:PQY589767 QAU589764:QAU589767 QKQ589764:QKQ589767 QUM589764:QUM589767 REI589764:REI589767 ROE589764:ROE589767 RYA589764:RYA589767 SHW589764:SHW589767 SRS589764:SRS589767 TBO589764:TBO589767 TLK589764:TLK589767 TVG589764:TVG589767 UFC589764:UFC589767 UOY589764:UOY589767 UYU589764:UYU589767 VIQ589764:VIQ589767 VSM589764:VSM589767 WCI589764:WCI589767 WME589764:WME589767 WWA589764:WWA589767 S655300:S655303 JO655300:JO655303 TK655300:TK655303 ADG655300:ADG655303 ANC655300:ANC655303 AWY655300:AWY655303 BGU655300:BGU655303 BQQ655300:BQQ655303 CAM655300:CAM655303 CKI655300:CKI655303 CUE655300:CUE655303 DEA655300:DEA655303 DNW655300:DNW655303 DXS655300:DXS655303 EHO655300:EHO655303 ERK655300:ERK655303 FBG655300:FBG655303 FLC655300:FLC655303 FUY655300:FUY655303 GEU655300:GEU655303 GOQ655300:GOQ655303 GYM655300:GYM655303 HII655300:HII655303 HSE655300:HSE655303 ICA655300:ICA655303 ILW655300:ILW655303 IVS655300:IVS655303 JFO655300:JFO655303 JPK655300:JPK655303 JZG655300:JZG655303 KJC655300:KJC655303 KSY655300:KSY655303 LCU655300:LCU655303 LMQ655300:LMQ655303 LWM655300:LWM655303 MGI655300:MGI655303 MQE655300:MQE655303 NAA655300:NAA655303 NJW655300:NJW655303 NTS655300:NTS655303 ODO655300:ODO655303 ONK655300:ONK655303 OXG655300:OXG655303 PHC655300:PHC655303 PQY655300:PQY655303 QAU655300:QAU655303 QKQ655300:QKQ655303 QUM655300:QUM655303 REI655300:REI655303 ROE655300:ROE655303 RYA655300:RYA655303 SHW655300:SHW655303 SRS655300:SRS655303 TBO655300:TBO655303 TLK655300:TLK655303 TVG655300:TVG655303 UFC655300:UFC655303 UOY655300:UOY655303 UYU655300:UYU655303 VIQ655300:VIQ655303 VSM655300:VSM655303 WCI655300:WCI655303 WME655300:WME655303 WWA655300:WWA655303 S720836:S720839 JO720836:JO720839 TK720836:TK720839 ADG720836:ADG720839 ANC720836:ANC720839 AWY720836:AWY720839 BGU720836:BGU720839 BQQ720836:BQQ720839 CAM720836:CAM720839 CKI720836:CKI720839 CUE720836:CUE720839 DEA720836:DEA720839 DNW720836:DNW720839 DXS720836:DXS720839 EHO720836:EHO720839 ERK720836:ERK720839 FBG720836:FBG720839 FLC720836:FLC720839 FUY720836:FUY720839 GEU720836:GEU720839 GOQ720836:GOQ720839 GYM720836:GYM720839 HII720836:HII720839 HSE720836:HSE720839 ICA720836:ICA720839 ILW720836:ILW720839 IVS720836:IVS720839 JFO720836:JFO720839 JPK720836:JPK720839 JZG720836:JZG720839 KJC720836:KJC720839 KSY720836:KSY720839 LCU720836:LCU720839 LMQ720836:LMQ720839 LWM720836:LWM720839 MGI720836:MGI720839 MQE720836:MQE720839 NAA720836:NAA720839 NJW720836:NJW720839 NTS720836:NTS720839 ODO720836:ODO720839 ONK720836:ONK720839 OXG720836:OXG720839 PHC720836:PHC720839 PQY720836:PQY720839 QAU720836:QAU720839 QKQ720836:QKQ720839 QUM720836:QUM720839 REI720836:REI720839 ROE720836:ROE720839 RYA720836:RYA720839 SHW720836:SHW720839 SRS720836:SRS720839 TBO720836:TBO720839 TLK720836:TLK720839 TVG720836:TVG720839 UFC720836:UFC720839 UOY720836:UOY720839 UYU720836:UYU720839 VIQ720836:VIQ720839 VSM720836:VSM720839 WCI720836:WCI720839 WME720836:WME720839 WWA720836:WWA720839 S786372:S786375 JO786372:JO786375 TK786372:TK786375 ADG786372:ADG786375 ANC786372:ANC786375 AWY786372:AWY786375 BGU786372:BGU786375 BQQ786372:BQQ786375 CAM786372:CAM786375 CKI786372:CKI786375 CUE786372:CUE786375 DEA786372:DEA786375 DNW786372:DNW786375 DXS786372:DXS786375 EHO786372:EHO786375 ERK786372:ERK786375 FBG786372:FBG786375 FLC786372:FLC786375 FUY786372:FUY786375 GEU786372:GEU786375 GOQ786372:GOQ786375 GYM786372:GYM786375 HII786372:HII786375 HSE786372:HSE786375 ICA786372:ICA786375 ILW786372:ILW786375 IVS786372:IVS786375 JFO786372:JFO786375 JPK786372:JPK786375 JZG786372:JZG786375 KJC786372:KJC786375 KSY786372:KSY786375 LCU786372:LCU786375 LMQ786372:LMQ786375 LWM786372:LWM786375 MGI786372:MGI786375 MQE786372:MQE786375 NAA786372:NAA786375 NJW786372:NJW786375 NTS786372:NTS786375 ODO786372:ODO786375 ONK786372:ONK786375 OXG786372:OXG786375 PHC786372:PHC786375 PQY786372:PQY786375 QAU786372:QAU786375 QKQ786372:QKQ786375 QUM786372:QUM786375 REI786372:REI786375 ROE786372:ROE786375 RYA786372:RYA786375 SHW786372:SHW786375 SRS786372:SRS786375 TBO786372:TBO786375 TLK786372:TLK786375 TVG786372:TVG786375 UFC786372:UFC786375 UOY786372:UOY786375 UYU786372:UYU786375 VIQ786372:VIQ786375 VSM786372:VSM786375 WCI786372:WCI786375 WME786372:WME786375 WWA786372:WWA786375 S851908:S851911 JO851908:JO851911 TK851908:TK851911 ADG851908:ADG851911 ANC851908:ANC851911 AWY851908:AWY851911 BGU851908:BGU851911 BQQ851908:BQQ851911 CAM851908:CAM851911 CKI851908:CKI851911 CUE851908:CUE851911 DEA851908:DEA851911 DNW851908:DNW851911 DXS851908:DXS851911 EHO851908:EHO851911 ERK851908:ERK851911 FBG851908:FBG851911 FLC851908:FLC851911 FUY851908:FUY851911 GEU851908:GEU851911 GOQ851908:GOQ851911 GYM851908:GYM851911 HII851908:HII851911 HSE851908:HSE851911 ICA851908:ICA851911 ILW851908:ILW851911 IVS851908:IVS851911 JFO851908:JFO851911 JPK851908:JPK851911 JZG851908:JZG851911 KJC851908:KJC851911 KSY851908:KSY851911 LCU851908:LCU851911 LMQ851908:LMQ851911 LWM851908:LWM851911 MGI851908:MGI851911 MQE851908:MQE851911 NAA851908:NAA851911 NJW851908:NJW851911 NTS851908:NTS851911 ODO851908:ODO851911 ONK851908:ONK851911 OXG851908:OXG851911 PHC851908:PHC851911 PQY851908:PQY851911 QAU851908:QAU851911 QKQ851908:QKQ851911 QUM851908:QUM851911 REI851908:REI851911 ROE851908:ROE851911 RYA851908:RYA851911 SHW851908:SHW851911 SRS851908:SRS851911 TBO851908:TBO851911 TLK851908:TLK851911 TVG851908:TVG851911 UFC851908:UFC851911 UOY851908:UOY851911 UYU851908:UYU851911 VIQ851908:VIQ851911 VSM851908:VSM851911 WCI851908:WCI851911 WME851908:WME851911 WWA851908:WWA851911 S917444:S917447 JO917444:JO917447 TK917444:TK917447 ADG917444:ADG917447 ANC917444:ANC917447 AWY917444:AWY917447 BGU917444:BGU917447 BQQ917444:BQQ917447 CAM917444:CAM917447 CKI917444:CKI917447 CUE917444:CUE917447 DEA917444:DEA917447 DNW917444:DNW917447 DXS917444:DXS917447 EHO917444:EHO917447 ERK917444:ERK917447 FBG917444:FBG917447 FLC917444:FLC917447 FUY917444:FUY917447 GEU917444:GEU917447 GOQ917444:GOQ917447 GYM917444:GYM917447 HII917444:HII917447 HSE917444:HSE917447 ICA917444:ICA917447 ILW917444:ILW917447 IVS917444:IVS917447 JFO917444:JFO917447 JPK917444:JPK917447 JZG917444:JZG917447 KJC917444:KJC917447 KSY917444:KSY917447 LCU917444:LCU917447 LMQ917444:LMQ917447 LWM917444:LWM917447 MGI917444:MGI917447 MQE917444:MQE917447 NAA917444:NAA917447 NJW917444:NJW917447 NTS917444:NTS917447 ODO917444:ODO917447 ONK917444:ONK917447 OXG917444:OXG917447 PHC917444:PHC917447 PQY917444:PQY917447 QAU917444:QAU917447 QKQ917444:QKQ917447 QUM917444:QUM917447 REI917444:REI917447 ROE917444:ROE917447 RYA917444:RYA917447 SHW917444:SHW917447 SRS917444:SRS917447 TBO917444:TBO917447 TLK917444:TLK917447 TVG917444:TVG917447 UFC917444:UFC917447 UOY917444:UOY917447 UYU917444:UYU917447 VIQ917444:VIQ917447 VSM917444:VSM917447 WCI917444:WCI917447 WME917444:WME917447 WWA917444:WWA917447 S982980:S982983 JO982980:JO982983 TK982980:TK982983 ADG982980:ADG982983 ANC982980:ANC982983 AWY982980:AWY982983 BGU982980:BGU982983 BQQ982980:BQQ982983 CAM982980:CAM982983 CKI982980:CKI982983 CUE982980:CUE982983 DEA982980:DEA982983 DNW982980:DNW982983 DXS982980:DXS982983 EHO982980:EHO982983 ERK982980:ERK982983 FBG982980:FBG982983 FLC982980:FLC982983 FUY982980:FUY982983 GEU982980:GEU982983 GOQ982980:GOQ982983 GYM982980:GYM982983 HII982980:HII982983 HSE982980:HSE982983 ICA982980:ICA982983 ILW982980:ILW982983 IVS982980:IVS982983 JFO982980:JFO982983 JPK982980:JPK982983 JZG982980:JZG982983 KJC982980:KJC982983 KSY982980:KSY982983 LCU982980:LCU982983 LMQ982980:LMQ982983 LWM982980:LWM982983 MGI982980:MGI982983 MQE982980:MQE982983 NAA982980:NAA982983 NJW982980:NJW982983 NTS982980:NTS982983 ODO982980:ODO982983 ONK982980:ONK982983 OXG982980:OXG982983 PHC982980:PHC982983 PQY982980:PQY982983 QAU982980:QAU982983 QKQ982980:QKQ982983 QUM982980:QUM982983 REI982980:REI982983 ROE982980:ROE982983 RYA982980:RYA982983 SHW982980:SHW982983 SRS982980:SRS982983 TBO982980:TBO982983 TLK982980:TLK982983 TVG982980:TVG982983 UFC982980:UFC982983 UOY982980:UOY982983 UYU982980:UYU982983 VIQ982980:VIQ982983 VSM982980:VSM982983 WCI982980:WCI982983 WME982980:WME982983 WWA982980:WWA982983 T19:U19 JP19:JQ19 TL19:TM19 ADH19:ADI19 AND19:ANE19 AWZ19:AXA19 BGV19:BGW19 BQR19:BQS19 CAN19:CAO19 CKJ19:CKK19 CUF19:CUG19 DEB19:DEC19 DNX19:DNY19 DXT19:DXU19 EHP19:EHQ19 ERL19:ERM19 FBH19:FBI19 FLD19:FLE19 FUZ19:FVA19 GEV19:GEW19 GOR19:GOS19 GYN19:GYO19 HIJ19:HIK19 HSF19:HSG19 ICB19:ICC19 ILX19:ILY19 IVT19:IVU19 JFP19:JFQ19 JPL19:JPM19 JZH19:JZI19 KJD19:KJE19 KSZ19:KTA19 LCV19:LCW19 LMR19:LMS19 LWN19:LWO19 MGJ19:MGK19 MQF19:MQG19 NAB19:NAC19 NJX19:NJY19 NTT19:NTU19 ODP19:ODQ19 ONL19:ONM19 OXH19:OXI19 PHD19:PHE19 PQZ19:PRA19 QAV19:QAW19 QKR19:QKS19 QUN19:QUO19 REJ19:REK19 ROF19:ROG19 RYB19:RYC19 SHX19:SHY19 SRT19:SRU19 TBP19:TBQ19 TLL19:TLM19 TVH19:TVI19 UFD19:UFE19 UOZ19:UPA19 UYV19:UYW19 VIR19:VIS19 VSN19:VSO19 WCJ19:WCK19 WMF19:WMG19 WWB19:WWC19 T65476:U65476 JP65476:JQ65476 TL65476:TM65476 ADH65476:ADI65476 AND65476:ANE65476 AWZ65476:AXA65476 BGV65476:BGW65476 BQR65476:BQS65476 CAN65476:CAO65476 CKJ65476:CKK65476 CUF65476:CUG65476 DEB65476:DEC65476 DNX65476:DNY65476 DXT65476:DXU65476 EHP65476:EHQ65476 ERL65476:ERM65476 FBH65476:FBI65476 FLD65476:FLE65476 FUZ65476:FVA65476 GEV65476:GEW65476 GOR65476:GOS65476 GYN65476:GYO65476 HIJ65476:HIK65476 HSF65476:HSG65476 ICB65476:ICC65476 ILX65476:ILY65476 IVT65476:IVU65476 JFP65476:JFQ65476 JPL65476:JPM65476 JZH65476:JZI65476 KJD65476:KJE65476 KSZ65476:KTA65476 LCV65476:LCW65476 LMR65476:LMS65476 LWN65476:LWO65476 MGJ65476:MGK65476 MQF65476:MQG65476 NAB65476:NAC65476 NJX65476:NJY65476 NTT65476:NTU65476 ODP65476:ODQ65476 ONL65476:ONM65476 OXH65476:OXI65476 PHD65476:PHE65476 PQZ65476:PRA65476 QAV65476:QAW65476 QKR65476:QKS65476 QUN65476:QUO65476 REJ65476:REK65476 ROF65476:ROG65476 RYB65476:RYC65476 SHX65476:SHY65476 SRT65476:SRU65476 TBP65476:TBQ65476 TLL65476:TLM65476 TVH65476:TVI65476 UFD65476:UFE65476 UOZ65476:UPA65476 UYV65476:UYW65476 VIR65476:VIS65476 VSN65476:VSO65476 WCJ65476:WCK65476 WMF65476:WMG65476 WWB65476:WWC65476 T131012:U131012 JP131012:JQ131012 TL131012:TM131012 ADH131012:ADI131012 AND131012:ANE131012 AWZ131012:AXA131012 BGV131012:BGW131012 BQR131012:BQS131012 CAN131012:CAO131012 CKJ131012:CKK131012 CUF131012:CUG131012 DEB131012:DEC131012 DNX131012:DNY131012 DXT131012:DXU131012 EHP131012:EHQ131012 ERL131012:ERM131012 FBH131012:FBI131012 FLD131012:FLE131012 FUZ131012:FVA131012 GEV131012:GEW131012 GOR131012:GOS131012 GYN131012:GYO131012 HIJ131012:HIK131012 HSF131012:HSG131012 ICB131012:ICC131012 ILX131012:ILY131012 IVT131012:IVU131012 JFP131012:JFQ131012 JPL131012:JPM131012 JZH131012:JZI131012 KJD131012:KJE131012 KSZ131012:KTA131012 LCV131012:LCW131012 LMR131012:LMS131012 LWN131012:LWO131012 MGJ131012:MGK131012 MQF131012:MQG131012 NAB131012:NAC131012 NJX131012:NJY131012 NTT131012:NTU131012 ODP131012:ODQ131012 ONL131012:ONM131012 OXH131012:OXI131012 PHD131012:PHE131012 PQZ131012:PRA131012 QAV131012:QAW131012 QKR131012:QKS131012 QUN131012:QUO131012 REJ131012:REK131012 ROF131012:ROG131012 RYB131012:RYC131012 SHX131012:SHY131012 SRT131012:SRU131012 TBP131012:TBQ131012 TLL131012:TLM131012 TVH131012:TVI131012 UFD131012:UFE131012 UOZ131012:UPA131012 UYV131012:UYW131012 VIR131012:VIS131012 VSN131012:VSO131012 WCJ131012:WCK131012 WMF131012:WMG131012 WWB131012:WWC131012 T196548:U196548 JP196548:JQ196548 TL196548:TM196548 ADH196548:ADI196548 AND196548:ANE196548 AWZ196548:AXA196548 BGV196548:BGW196548 BQR196548:BQS196548 CAN196548:CAO196548 CKJ196548:CKK196548 CUF196548:CUG196548 DEB196548:DEC196548 DNX196548:DNY196548 DXT196548:DXU196548 EHP196548:EHQ196548 ERL196548:ERM196548 FBH196548:FBI196548 FLD196548:FLE196548 FUZ196548:FVA196548 GEV196548:GEW196548 GOR196548:GOS196548 GYN196548:GYO196548 HIJ196548:HIK196548 HSF196548:HSG196548 ICB196548:ICC196548 ILX196548:ILY196548 IVT196548:IVU196548 JFP196548:JFQ196548 JPL196548:JPM196548 JZH196548:JZI196548 KJD196548:KJE196548 KSZ196548:KTA196548 LCV196548:LCW196548 LMR196548:LMS196548 LWN196548:LWO196548 MGJ196548:MGK196548 MQF196548:MQG196548 NAB196548:NAC196548 NJX196548:NJY196548 NTT196548:NTU196548 ODP196548:ODQ196548 ONL196548:ONM196548 OXH196548:OXI196548 PHD196548:PHE196548 PQZ196548:PRA196548 QAV196548:QAW196548 QKR196548:QKS196548 QUN196548:QUO196548 REJ196548:REK196548 ROF196548:ROG196548 RYB196548:RYC196548 SHX196548:SHY196548 SRT196548:SRU196548 TBP196548:TBQ196548 TLL196548:TLM196548 TVH196548:TVI196548 UFD196548:UFE196548 UOZ196548:UPA196548 UYV196548:UYW196548 VIR196548:VIS196548 VSN196548:VSO196548 WCJ196548:WCK196548 WMF196548:WMG196548 WWB196548:WWC196548 T262084:U262084 JP262084:JQ262084 TL262084:TM262084 ADH262084:ADI262084 AND262084:ANE262084 AWZ262084:AXA262084 BGV262084:BGW262084 BQR262084:BQS262084 CAN262084:CAO262084 CKJ262084:CKK262084 CUF262084:CUG262084 DEB262084:DEC262084 DNX262084:DNY262084 DXT262084:DXU262084 EHP262084:EHQ262084 ERL262084:ERM262084 FBH262084:FBI262084 FLD262084:FLE262084 FUZ262084:FVA262084 GEV262084:GEW262084 GOR262084:GOS262084 GYN262084:GYO262084 HIJ262084:HIK262084 HSF262084:HSG262084 ICB262084:ICC262084 ILX262084:ILY262084 IVT262084:IVU262084 JFP262084:JFQ262084 JPL262084:JPM262084 JZH262084:JZI262084 KJD262084:KJE262084 KSZ262084:KTA262084 LCV262084:LCW262084 LMR262084:LMS262084 LWN262084:LWO262084 MGJ262084:MGK262084 MQF262084:MQG262084 NAB262084:NAC262084 NJX262084:NJY262084 NTT262084:NTU262084 ODP262084:ODQ262084 ONL262084:ONM262084 OXH262084:OXI262084 PHD262084:PHE262084 PQZ262084:PRA262084 QAV262084:QAW262084 QKR262084:QKS262084 QUN262084:QUO262084 REJ262084:REK262084 ROF262084:ROG262084 RYB262084:RYC262084 SHX262084:SHY262084 SRT262084:SRU262084 TBP262084:TBQ262084 TLL262084:TLM262084 TVH262084:TVI262084 UFD262084:UFE262084 UOZ262084:UPA262084 UYV262084:UYW262084 VIR262084:VIS262084 VSN262084:VSO262084 WCJ262084:WCK262084 WMF262084:WMG262084 WWB262084:WWC262084 T327620:U327620 JP327620:JQ327620 TL327620:TM327620 ADH327620:ADI327620 AND327620:ANE327620 AWZ327620:AXA327620 BGV327620:BGW327620 BQR327620:BQS327620 CAN327620:CAO327620 CKJ327620:CKK327620 CUF327620:CUG327620 DEB327620:DEC327620 DNX327620:DNY327620 DXT327620:DXU327620 EHP327620:EHQ327620 ERL327620:ERM327620 FBH327620:FBI327620 FLD327620:FLE327620 FUZ327620:FVA327620 GEV327620:GEW327620 GOR327620:GOS327620 GYN327620:GYO327620 HIJ327620:HIK327620 HSF327620:HSG327620 ICB327620:ICC327620 ILX327620:ILY327620 IVT327620:IVU327620 JFP327620:JFQ327620 JPL327620:JPM327620 JZH327620:JZI327620 KJD327620:KJE327620 KSZ327620:KTA327620 LCV327620:LCW327620 LMR327620:LMS327620 LWN327620:LWO327620 MGJ327620:MGK327620 MQF327620:MQG327620 NAB327620:NAC327620 NJX327620:NJY327620 NTT327620:NTU327620 ODP327620:ODQ327620 ONL327620:ONM327620 OXH327620:OXI327620 PHD327620:PHE327620 PQZ327620:PRA327620 QAV327620:QAW327620 QKR327620:QKS327620 QUN327620:QUO327620 REJ327620:REK327620 ROF327620:ROG327620 RYB327620:RYC327620 SHX327620:SHY327620 SRT327620:SRU327620 TBP327620:TBQ327620 TLL327620:TLM327620 TVH327620:TVI327620 UFD327620:UFE327620 UOZ327620:UPA327620 UYV327620:UYW327620 VIR327620:VIS327620 VSN327620:VSO327620 WCJ327620:WCK327620 WMF327620:WMG327620 WWB327620:WWC327620 T393156:U393156 JP393156:JQ393156 TL393156:TM393156 ADH393156:ADI393156 AND393156:ANE393156 AWZ393156:AXA393156 BGV393156:BGW393156 BQR393156:BQS393156 CAN393156:CAO393156 CKJ393156:CKK393156 CUF393156:CUG393156 DEB393156:DEC393156 DNX393156:DNY393156 DXT393156:DXU393156 EHP393156:EHQ393156 ERL393156:ERM393156 FBH393156:FBI393156 FLD393156:FLE393156 FUZ393156:FVA393156 GEV393156:GEW393156 GOR393156:GOS393156 GYN393156:GYO393156 HIJ393156:HIK393156 HSF393156:HSG393156 ICB393156:ICC393156 ILX393156:ILY393156 IVT393156:IVU393156 JFP393156:JFQ393156 JPL393156:JPM393156 JZH393156:JZI393156 KJD393156:KJE393156 KSZ393156:KTA393156 LCV393156:LCW393156 LMR393156:LMS393156 LWN393156:LWO393156 MGJ393156:MGK393156 MQF393156:MQG393156 NAB393156:NAC393156 NJX393156:NJY393156 NTT393156:NTU393156 ODP393156:ODQ393156 ONL393156:ONM393156 OXH393156:OXI393156 PHD393156:PHE393156 PQZ393156:PRA393156 QAV393156:QAW393156 QKR393156:QKS393156 QUN393156:QUO393156 REJ393156:REK393156 ROF393156:ROG393156 RYB393156:RYC393156 SHX393156:SHY393156 SRT393156:SRU393156 TBP393156:TBQ393156 TLL393156:TLM393156 TVH393156:TVI393156 UFD393156:UFE393156 UOZ393156:UPA393156 UYV393156:UYW393156 VIR393156:VIS393156 VSN393156:VSO393156 WCJ393156:WCK393156 WMF393156:WMG393156 WWB393156:WWC393156 T458692:U458692 JP458692:JQ458692 TL458692:TM458692 ADH458692:ADI458692 AND458692:ANE458692 AWZ458692:AXA458692 BGV458692:BGW458692 BQR458692:BQS458692 CAN458692:CAO458692 CKJ458692:CKK458692 CUF458692:CUG458692 DEB458692:DEC458692 DNX458692:DNY458692 DXT458692:DXU458692 EHP458692:EHQ458692 ERL458692:ERM458692 FBH458692:FBI458692 FLD458692:FLE458692 FUZ458692:FVA458692 GEV458692:GEW458692 GOR458692:GOS458692 GYN458692:GYO458692 HIJ458692:HIK458692 HSF458692:HSG458692 ICB458692:ICC458692 ILX458692:ILY458692 IVT458692:IVU458692 JFP458692:JFQ458692 JPL458692:JPM458692 JZH458692:JZI458692 KJD458692:KJE458692 KSZ458692:KTA458692 LCV458692:LCW458692 LMR458692:LMS458692 LWN458692:LWO458692 MGJ458692:MGK458692 MQF458692:MQG458692 NAB458692:NAC458692 NJX458692:NJY458692 NTT458692:NTU458692 ODP458692:ODQ458692 ONL458692:ONM458692 OXH458692:OXI458692 PHD458692:PHE458692 PQZ458692:PRA458692 QAV458692:QAW458692 QKR458692:QKS458692 QUN458692:QUO458692 REJ458692:REK458692 ROF458692:ROG458692 RYB458692:RYC458692 SHX458692:SHY458692 SRT458692:SRU458692 TBP458692:TBQ458692 TLL458692:TLM458692 TVH458692:TVI458692 UFD458692:UFE458692 UOZ458692:UPA458692 UYV458692:UYW458692 VIR458692:VIS458692 VSN458692:VSO458692 WCJ458692:WCK458692 WMF458692:WMG458692 WWB458692:WWC458692 T524228:U524228 JP524228:JQ524228 TL524228:TM524228 ADH524228:ADI524228 AND524228:ANE524228 AWZ524228:AXA524228 BGV524228:BGW524228 BQR524228:BQS524228 CAN524228:CAO524228 CKJ524228:CKK524228 CUF524228:CUG524228 DEB524228:DEC524228 DNX524228:DNY524228 DXT524228:DXU524228 EHP524228:EHQ524228 ERL524228:ERM524228 FBH524228:FBI524228 FLD524228:FLE524228 FUZ524228:FVA524228 GEV524228:GEW524228 GOR524228:GOS524228 GYN524228:GYO524228 HIJ524228:HIK524228 HSF524228:HSG524228 ICB524228:ICC524228 ILX524228:ILY524228 IVT524228:IVU524228 JFP524228:JFQ524228 JPL524228:JPM524228 JZH524228:JZI524228 KJD524228:KJE524228 KSZ524228:KTA524228 LCV524228:LCW524228 LMR524228:LMS524228 LWN524228:LWO524228 MGJ524228:MGK524228 MQF524228:MQG524228 NAB524228:NAC524228 NJX524228:NJY524228 NTT524228:NTU524228 ODP524228:ODQ524228 ONL524228:ONM524228 OXH524228:OXI524228 PHD524228:PHE524228 PQZ524228:PRA524228 QAV524228:QAW524228 QKR524228:QKS524228 QUN524228:QUO524228 REJ524228:REK524228 ROF524228:ROG524228 RYB524228:RYC524228 SHX524228:SHY524228 SRT524228:SRU524228 TBP524228:TBQ524228 TLL524228:TLM524228 TVH524228:TVI524228 UFD524228:UFE524228 UOZ524228:UPA524228 UYV524228:UYW524228 VIR524228:VIS524228 VSN524228:VSO524228 WCJ524228:WCK524228 WMF524228:WMG524228 WWB524228:WWC524228 T589764:U589764 JP589764:JQ589764 TL589764:TM589764 ADH589764:ADI589764 AND589764:ANE589764 AWZ589764:AXA589764 BGV589764:BGW589764 BQR589764:BQS589764 CAN589764:CAO589764 CKJ589764:CKK589764 CUF589764:CUG589764 DEB589764:DEC589764 DNX589764:DNY589764 DXT589764:DXU589764 EHP589764:EHQ589764 ERL589764:ERM589764 FBH589764:FBI589764 FLD589764:FLE589764 FUZ589764:FVA589764 GEV589764:GEW589764 GOR589764:GOS589764 GYN589764:GYO589764 HIJ589764:HIK589764 HSF589764:HSG589764 ICB589764:ICC589764 ILX589764:ILY589764 IVT589764:IVU589764 JFP589764:JFQ589764 JPL589764:JPM589764 JZH589764:JZI589764 KJD589764:KJE589764 KSZ589764:KTA589764 LCV589764:LCW589764 LMR589764:LMS589764 LWN589764:LWO589764 MGJ589764:MGK589764 MQF589764:MQG589764 NAB589764:NAC589764 NJX589764:NJY589764 NTT589764:NTU589764 ODP589764:ODQ589764 ONL589764:ONM589764 OXH589764:OXI589764 PHD589764:PHE589764 PQZ589764:PRA589764 QAV589764:QAW589764 QKR589764:QKS589764 QUN589764:QUO589764 REJ589764:REK589764 ROF589764:ROG589764 RYB589764:RYC589764 SHX589764:SHY589764 SRT589764:SRU589764 TBP589764:TBQ589764 TLL589764:TLM589764 TVH589764:TVI589764 UFD589764:UFE589764 UOZ589764:UPA589764 UYV589764:UYW589764 VIR589764:VIS589764 VSN589764:VSO589764 WCJ589764:WCK589764 WMF589764:WMG589764 WWB589764:WWC589764 T655300:U655300 JP655300:JQ655300 TL655300:TM655300 ADH655300:ADI655300 AND655300:ANE655300 AWZ655300:AXA655300 BGV655300:BGW655300 BQR655300:BQS655300 CAN655300:CAO655300 CKJ655300:CKK655300 CUF655300:CUG655300 DEB655300:DEC655300 DNX655300:DNY655300 DXT655300:DXU655300 EHP655300:EHQ655300 ERL655300:ERM655300 FBH655300:FBI655300 FLD655300:FLE655300 FUZ655300:FVA655300 GEV655300:GEW655300 GOR655300:GOS655300 GYN655300:GYO655300 HIJ655300:HIK655300 HSF655300:HSG655300 ICB655300:ICC655300 ILX655300:ILY655300 IVT655300:IVU655300 JFP655300:JFQ655300 JPL655300:JPM655300 JZH655300:JZI655300 KJD655300:KJE655300 KSZ655300:KTA655300 LCV655300:LCW655300 LMR655300:LMS655300 LWN655300:LWO655300 MGJ655300:MGK655300 MQF655300:MQG655300 NAB655300:NAC655300 NJX655300:NJY655300 NTT655300:NTU655300 ODP655300:ODQ655300 ONL655300:ONM655300 OXH655300:OXI655300 PHD655300:PHE655300 PQZ655300:PRA655300 QAV655300:QAW655300 QKR655300:QKS655300 QUN655300:QUO655300 REJ655300:REK655300 ROF655300:ROG655300 RYB655300:RYC655300 SHX655300:SHY655300 SRT655300:SRU655300 TBP655300:TBQ655300 TLL655300:TLM655300 TVH655300:TVI655300 UFD655300:UFE655300 UOZ655300:UPA655300 UYV655300:UYW655300 VIR655300:VIS655300 VSN655300:VSO655300 WCJ655300:WCK655300 WMF655300:WMG655300 WWB655300:WWC655300 T720836:U720836 JP720836:JQ720836 TL720836:TM720836 ADH720836:ADI720836 AND720836:ANE720836 AWZ720836:AXA720836 BGV720836:BGW720836 BQR720836:BQS720836 CAN720836:CAO720836 CKJ720836:CKK720836 CUF720836:CUG720836 DEB720836:DEC720836 DNX720836:DNY720836 DXT720836:DXU720836 EHP720836:EHQ720836 ERL720836:ERM720836 FBH720836:FBI720836 FLD720836:FLE720836 FUZ720836:FVA720836 GEV720836:GEW720836 GOR720836:GOS720836 GYN720836:GYO720836 HIJ720836:HIK720836 HSF720836:HSG720836 ICB720836:ICC720836 ILX720836:ILY720836 IVT720836:IVU720836 JFP720836:JFQ720836 JPL720836:JPM720836 JZH720836:JZI720836 KJD720836:KJE720836 KSZ720836:KTA720836 LCV720836:LCW720836 LMR720836:LMS720836 LWN720836:LWO720836 MGJ720836:MGK720836 MQF720836:MQG720836 NAB720836:NAC720836 NJX720836:NJY720836 NTT720836:NTU720836 ODP720836:ODQ720836 ONL720836:ONM720836 OXH720836:OXI720836 PHD720836:PHE720836 PQZ720836:PRA720836 QAV720836:QAW720836 QKR720836:QKS720836 QUN720836:QUO720836 REJ720836:REK720836 ROF720836:ROG720836 RYB720836:RYC720836 SHX720836:SHY720836 SRT720836:SRU720836 TBP720836:TBQ720836 TLL720836:TLM720836 TVH720836:TVI720836 UFD720836:UFE720836 UOZ720836:UPA720836 UYV720836:UYW720836 VIR720836:VIS720836 VSN720836:VSO720836 WCJ720836:WCK720836 WMF720836:WMG720836 WWB720836:WWC720836 T786372:U786372 JP786372:JQ786372 TL786372:TM786372 ADH786372:ADI786372 AND786372:ANE786372 AWZ786372:AXA786372 BGV786372:BGW786372 BQR786372:BQS786372 CAN786372:CAO786372 CKJ786372:CKK786372 CUF786372:CUG786372 DEB786372:DEC786372 DNX786372:DNY786372 DXT786372:DXU786372 EHP786372:EHQ786372 ERL786372:ERM786372 FBH786372:FBI786372 FLD786372:FLE786372 FUZ786372:FVA786372 GEV786372:GEW786372 GOR786372:GOS786372 GYN786372:GYO786372 HIJ786372:HIK786372 HSF786372:HSG786372 ICB786372:ICC786372 ILX786372:ILY786372 IVT786372:IVU786372 JFP786372:JFQ786372 JPL786372:JPM786372 JZH786372:JZI786372 KJD786372:KJE786372 KSZ786372:KTA786372 LCV786372:LCW786372 LMR786372:LMS786372 LWN786372:LWO786372 MGJ786372:MGK786372 MQF786372:MQG786372 NAB786372:NAC786372 NJX786372:NJY786372 NTT786372:NTU786372 ODP786372:ODQ786372 ONL786372:ONM786372 OXH786372:OXI786372 PHD786372:PHE786372 PQZ786372:PRA786372 QAV786372:QAW786372 QKR786372:QKS786372 QUN786372:QUO786372 REJ786372:REK786372 ROF786372:ROG786372 RYB786372:RYC786372 SHX786372:SHY786372 SRT786372:SRU786372 TBP786372:TBQ786372 TLL786372:TLM786372 TVH786372:TVI786372 UFD786372:UFE786372 UOZ786372:UPA786372 UYV786372:UYW786372 VIR786372:VIS786372 VSN786372:VSO786372 WCJ786372:WCK786372 WMF786372:WMG786372 WWB786372:WWC786372 T851908:U851908 JP851908:JQ851908 TL851908:TM851908 ADH851908:ADI851908 AND851908:ANE851908 AWZ851908:AXA851908 BGV851908:BGW851908 BQR851908:BQS851908 CAN851908:CAO851908 CKJ851908:CKK851908 CUF851908:CUG851908 DEB851908:DEC851908 DNX851908:DNY851908 DXT851908:DXU851908 EHP851908:EHQ851908 ERL851908:ERM851908 FBH851908:FBI851908 FLD851908:FLE851908 FUZ851908:FVA851908 GEV851908:GEW851908 GOR851908:GOS851908 GYN851908:GYO851908 HIJ851908:HIK851908 HSF851908:HSG851908 ICB851908:ICC851908 ILX851908:ILY851908 IVT851908:IVU851908 JFP851908:JFQ851908 JPL851908:JPM851908 JZH851908:JZI851908 KJD851908:KJE851908 KSZ851908:KTA851908 LCV851908:LCW851908 LMR851908:LMS851908 LWN851908:LWO851908 MGJ851908:MGK851908 MQF851908:MQG851908 NAB851908:NAC851908 NJX851908:NJY851908 NTT851908:NTU851908 ODP851908:ODQ851908 ONL851908:ONM851908 OXH851908:OXI851908 PHD851908:PHE851908 PQZ851908:PRA851908 QAV851908:QAW851908 QKR851908:QKS851908 QUN851908:QUO851908 REJ851908:REK851908 ROF851908:ROG851908 RYB851908:RYC851908 SHX851908:SHY851908 SRT851908:SRU851908 TBP851908:TBQ851908 TLL851908:TLM851908 TVH851908:TVI851908 UFD851908:UFE851908 UOZ851908:UPA851908 UYV851908:UYW851908 VIR851908:VIS851908 VSN851908:VSO851908 WCJ851908:WCK851908 WMF851908:WMG851908 WWB851908:WWC851908 T917444:U917444 JP917444:JQ917444 TL917444:TM917444 ADH917444:ADI917444 AND917444:ANE917444 AWZ917444:AXA917444 BGV917444:BGW917444 BQR917444:BQS917444 CAN917444:CAO917444 CKJ917444:CKK917444 CUF917444:CUG917444 DEB917444:DEC917444 DNX917444:DNY917444 DXT917444:DXU917444 EHP917444:EHQ917444 ERL917444:ERM917444 FBH917444:FBI917444 FLD917444:FLE917444 FUZ917444:FVA917444 GEV917444:GEW917444 GOR917444:GOS917444 GYN917444:GYO917444 HIJ917444:HIK917444 HSF917444:HSG917444 ICB917444:ICC917444 ILX917444:ILY917444 IVT917444:IVU917444 JFP917444:JFQ917444 JPL917444:JPM917444 JZH917444:JZI917444 KJD917444:KJE917444 KSZ917444:KTA917444 LCV917444:LCW917444 LMR917444:LMS917444 LWN917444:LWO917444 MGJ917444:MGK917444 MQF917444:MQG917444 NAB917444:NAC917444 NJX917444:NJY917444 NTT917444:NTU917444 ODP917444:ODQ917444 ONL917444:ONM917444 OXH917444:OXI917444 PHD917444:PHE917444 PQZ917444:PRA917444 QAV917444:QAW917444 QKR917444:QKS917444 QUN917444:QUO917444 REJ917444:REK917444 ROF917444:ROG917444 RYB917444:RYC917444 SHX917444:SHY917444 SRT917444:SRU917444 TBP917444:TBQ917444 TLL917444:TLM917444 TVH917444:TVI917444 UFD917444:UFE917444 UOZ917444:UPA917444 UYV917444:UYW917444 VIR917444:VIS917444 VSN917444:VSO917444 WCJ917444:WCK917444 WMF917444:WMG917444 WWB917444:WWC917444 T982980:U982980 JP982980:JQ982980 TL982980:TM982980 ADH982980:ADI982980 AND982980:ANE982980 AWZ982980:AXA982980 BGV982980:BGW982980 BQR982980:BQS982980 CAN982980:CAO982980 CKJ982980:CKK982980 CUF982980:CUG982980 DEB982980:DEC982980 DNX982980:DNY982980 DXT982980:DXU982980 EHP982980:EHQ982980 ERL982980:ERM982980 FBH982980:FBI982980 FLD982980:FLE982980 FUZ982980:FVA982980 GEV982980:GEW982980 GOR982980:GOS982980 GYN982980:GYO982980 HIJ982980:HIK982980 HSF982980:HSG982980 ICB982980:ICC982980 ILX982980:ILY982980 IVT982980:IVU982980 JFP982980:JFQ982980 JPL982980:JPM982980 JZH982980:JZI982980 KJD982980:KJE982980 KSZ982980:KTA982980 LCV982980:LCW982980 LMR982980:LMS982980 LWN982980:LWO982980 MGJ982980:MGK982980 MQF982980:MQG982980 NAB982980:NAC982980 NJX982980:NJY982980 NTT982980:NTU982980 ODP982980:ODQ982980 ONL982980:ONM982980 OXH982980:OXI982980 PHD982980:PHE982980 PQZ982980:PRA982980 QAV982980:QAW982980 QKR982980:QKS982980 QUN982980:QUO982980 REJ982980:REK982980 ROF982980:ROG982980 RYB982980:RYC982980 SHX982980:SHY982980 SRT982980:SRU982980 TBP982980:TBQ982980 TLL982980:TLM982980 TVH982980:TVI982980 UFD982980:UFE982980 UOZ982980:UPA982980 UYV982980:UYW982980 VIR982980:VIS982980 VSN982980:VSO982980 WCJ982980:WCK982980 WMF982980:WMG982980 WWB982980:WWC982980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U65477 JQ65477 TM65477 ADI65477 ANE65477 AXA65477 BGW65477 BQS65477 CAO65477 CKK65477 CUG65477 DEC65477 DNY65477 DXU65477 EHQ65477 ERM65477 FBI65477 FLE65477 FVA65477 GEW65477 GOS65477 GYO65477 HIK65477 HSG65477 ICC65477 ILY65477 IVU65477 JFQ65477 JPM65477 JZI65477 KJE65477 KTA65477 LCW65477 LMS65477 LWO65477 MGK65477 MQG65477 NAC65477 NJY65477 NTU65477 ODQ65477 ONM65477 OXI65477 PHE65477 PRA65477 QAW65477 QKS65477 QUO65477 REK65477 ROG65477 RYC65477 SHY65477 SRU65477 TBQ65477 TLM65477 TVI65477 UFE65477 UPA65477 UYW65477 VIS65477 VSO65477 WCK65477 WMG65477 WWC65477 U131013 JQ131013 TM131013 ADI131013 ANE131013 AXA131013 BGW131013 BQS131013 CAO131013 CKK131013 CUG131013 DEC131013 DNY131013 DXU131013 EHQ131013 ERM131013 FBI131013 FLE131013 FVA131013 GEW131013 GOS131013 GYO131013 HIK131013 HSG131013 ICC131013 ILY131013 IVU131013 JFQ131013 JPM131013 JZI131013 KJE131013 KTA131013 LCW131013 LMS131013 LWO131013 MGK131013 MQG131013 NAC131013 NJY131013 NTU131013 ODQ131013 ONM131013 OXI131013 PHE131013 PRA131013 QAW131013 QKS131013 QUO131013 REK131013 ROG131013 RYC131013 SHY131013 SRU131013 TBQ131013 TLM131013 TVI131013 UFE131013 UPA131013 UYW131013 VIS131013 VSO131013 WCK131013 WMG131013 WWC131013 U196549 JQ196549 TM196549 ADI196549 ANE196549 AXA196549 BGW196549 BQS196549 CAO196549 CKK196549 CUG196549 DEC196549 DNY196549 DXU196549 EHQ196549 ERM196549 FBI196549 FLE196549 FVA196549 GEW196549 GOS196549 GYO196549 HIK196549 HSG196549 ICC196549 ILY196549 IVU196549 JFQ196549 JPM196549 JZI196549 KJE196549 KTA196549 LCW196549 LMS196549 LWO196549 MGK196549 MQG196549 NAC196549 NJY196549 NTU196549 ODQ196549 ONM196549 OXI196549 PHE196549 PRA196549 QAW196549 QKS196549 QUO196549 REK196549 ROG196549 RYC196549 SHY196549 SRU196549 TBQ196549 TLM196549 TVI196549 UFE196549 UPA196549 UYW196549 VIS196549 VSO196549 WCK196549 WMG196549 WWC196549 U262085 JQ262085 TM262085 ADI262085 ANE262085 AXA262085 BGW262085 BQS262085 CAO262085 CKK262085 CUG262085 DEC262085 DNY262085 DXU262085 EHQ262085 ERM262085 FBI262085 FLE262085 FVA262085 GEW262085 GOS262085 GYO262085 HIK262085 HSG262085 ICC262085 ILY262085 IVU262085 JFQ262085 JPM262085 JZI262085 KJE262085 KTA262085 LCW262085 LMS262085 LWO262085 MGK262085 MQG262085 NAC262085 NJY262085 NTU262085 ODQ262085 ONM262085 OXI262085 PHE262085 PRA262085 QAW262085 QKS262085 QUO262085 REK262085 ROG262085 RYC262085 SHY262085 SRU262085 TBQ262085 TLM262085 TVI262085 UFE262085 UPA262085 UYW262085 VIS262085 VSO262085 WCK262085 WMG262085 WWC262085 U327621 JQ327621 TM327621 ADI327621 ANE327621 AXA327621 BGW327621 BQS327621 CAO327621 CKK327621 CUG327621 DEC327621 DNY327621 DXU327621 EHQ327621 ERM327621 FBI327621 FLE327621 FVA327621 GEW327621 GOS327621 GYO327621 HIK327621 HSG327621 ICC327621 ILY327621 IVU327621 JFQ327621 JPM327621 JZI327621 KJE327621 KTA327621 LCW327621 LMS327621 LWO327621 MGK327621 MQG327621 NAC327621 NJY327621 NTU327621 ODQ327621 ONM327621 OXI327621 PHE327621 PRA327621 QAW327621 QKS327621 QUO327621 REK327621 ROG327621 RYC327621 SHY327621 SRU327621 TBQ327621 TLM327621 TVI327621 UFE327621 UPA327621 UYW327621 VIS327621 VSO327621 WCK327621 WMG327621 WWC327621 U393157 JQ393157 TM393157 ADI393157 ANE393157 AXA393157 BGW393157 BQS393157 CAO393157 CKK393157 CUG393157 DEC393157 DNY393157 DXU393157 EHQ393157 ERM393157 FBI393157 FLE393157 FVA393157 GEW393157 GOS393157 GYO393157 HIK393157 HSG393157 ICC393157 ILY393157 IVU393157 JFQ393157 JPM393157 JZI393157 KJE393157 KTA393157 LCW393157 LMS393157 LWO393157 MGK393157 MQG393157 NAC393157 NJY393157 NTU393157 ODQ393157 ONM393157 OXI393157 PHE393157 PRA393157 QAW393157 QKS393157 QUO393157 REK393157 ROG393157 RYC393157 SHY393157 SRU393157 TBQ393157 TLM393157 TVI393157 UFE393157 UPA393157 UYW393157 VIS393157 VSO393157 WCK393157 WMG393157 WWC393157 U458693 JQ458693 TM458693 ADI458693 ANE458693 AXA458693 BGW458693 BQS458693 CAO458693 CKK458693 CUG458693 DEC458693 DNY458693 DXU458693 EHQ458693 ERM458693 FBI458693 FLE458693 FVA458693 GEW458693 GOS458693 GYO458693 HIK458693 HSG458693 ICC458693 ILY458693 IVU458693 JFQ458693 JPM458693 JZI458693 KJE458693 KTA458693 LCW458693 LMS458693 LWO458693 MGK458693 MQG458693 NAC458693 NJY458693 NTU458693 ODQ458693 ONM458693 OXI458693 PHE458693 PRA458693 QAW458693 QKS458693 QUO458693 REK458693 ROG458693 RYC458693 SHY458693 SRU458693 TBQ458693 TLM458693 TVI458693 UFE458693 UPA458693 UYW458693 VIS458693 VSO458693 WCK458693 WMG458693 WWC458693 U524229 JQ524229 TM524229 ADI524229 ANE524229 AXA524229 BGW524229 BQS524229 CAO524229 CKK524229 CUG524229 DEC524229 DNY524229 DXU524229 EHQ524229 ERM524229 FBI524229 FLE524229 FVA524229 GEW524229 GOS524229 GYO524229 HIK524229 HSG524229 ICC524229 ILY524229 IVU524229 JFQ524229 JPM524229 JZI524229 KJE524229 KTA524229 LCW524229 LMS524229 LWO524229 MGK524229 MQG524229 NAC524229 NJY524229 NTU524229 ODQ524229 ONM524229 OXI524229 PHE524229 PRA524229 QAW524229 QKS524229 QUO524229 REK524229 ROG524229 RYC524229 SHY524229 SRU524229 TBQ524229 TLM524229 TVI524229 UFE524229 UPA524229 UYW524229 VIS524229 VSO524229 WCK524229 WMG524229 WWC524229 U589765 JQ589765 TM589765 ADI589765 ANE589765 AXA589765 BGW589765 BQS589765 CAO589765 CKK589765 CUG589765 DEC589765 DNY589765 DXU589765 EHQ589765 ERM589765 FBI589765 FLE589765 FVA589765 GEW589765 GOS589765 GYO589765 HIK589765 HSG589765 ICC589765 ILY589765 IVU589765 JFQ589765 JPM589765 JZI589765 KJE589765 KTA589765 LCW589765 LMS589765 LWO589765 MGK589765 MQG589765 NAC589765 NJY589765 NTU589765 ODQ589765 ONM589765 OXI589765 PHE589765 PRA589765 QAW589765 QKS589765 QUO589765 REK589765 ROG589765 RYC589765 SHY589765 SRU589765 TBQ589765 TLM589765 TVI589765 UFE589765 UPA589765 UYW589765 VIS589765 VSO589765 WCK589765 WMG589765 WWC589765 U655301 JQ655301 TM655301 ADI655301 ANE655301 AXA655301 BGW655301 BQS655301 CAO655301 CKK655301 CUG655301 DEC655301 DNY655301 DXU655301 EHQ655301 ERM655301 FBI655301 FLE655301 FVA655301 GEW655301 GOS655301 GYO655301 HIK655301 HSG655301 ICC655301 ILY655301 IVU655301 JFQ655301 JPM655301 JZI655301 KJE655301 KTA655301 LCW655301 LMS655301 LWO655301 MGK655301 MQG655301 NAC655301 NJY655301 NTU655301 ODQ655301 ONM655301 OXI655301 PHE655301 PRA655301 QAW655301 QKS655301 QUO655301 REK655301 ROG655301 RYC655301 SHY655301 SRU655301 TBQ655301 TLM655301 TVI655301 UFE655301 UPA655301 UYW655301 VIS655301 VSO655301 WCK655301 WMG655301 WWC655301 U720837 JQ720837 TM720837 ADI720837 ANE720837 AXA720837 BGW720837 BQS720837 CAO720837 CKK720837 CUG720837 DEC720837 DNY720837 DXU720837 EHQ720837 ERM720837 FBI720837 FLE720837 FVA720837 GEW720837 GOS720837 GYO720837 HIK720837 HSG720837 ICC720837 ILY720837 IVU720837 JFQ720837 JPM720837 JZI720837 KJE720837 KTA720837 LCW720837 LMS720837 LWO720837 MGK720837 MQG720837 NAC720837 NJY720837 NTU720837 ODQ720837 ONM720837 OXI720837 PHE720837 PRA720837 QAW720837 QKS720837 QUO720837 REK720837 ROG720837 RYC720837 SHY720837 SRU720837 TBQ720837 TLM720837 TVI720837 UFE720837 UPA720837 UYW720837 VIS720837 VSO720837 WCK720837 WMG720837 WWC720837 U786373 JQ786373 TM786373 ADI786373 ANE786373 AXA786373 BGW786373 BQS786373 CAO786373 CKK786373 CUG786373 DEC786373 DNY786373 DXU786373 EHQ786373 ERM786373 FBI786373 FLE786373 FVA786373 GEW786373 GOS786373 GYO786373 HIK786373 HSG786373 ICC786373 ILY786373 IVU786373 JFQ786373 JPM786373 JZI786373 KJE786373 KTA786373 LCW786373 LMS786373 LWO786373 MGK786373 MQG786373 NAC786373 NJY786373 NTU786373 ODQ786373 ONM786373 OXI786373 PHE786373 PRA786373 QAW786373 QKS786373 QUO786373 REK786373 ROG786373 RYC786373 SHY786373 SRU786373 TBQ786373 TLM786373 TVI786373 UFE786373 UPA786373 UYW786373 VIS786373 VSO786373 WCK786373 WMG786373 WWC786373 U851909 JQ851909 TM851909 ADI851909 ANE851909 AXA851909 BGW851909 BQS851909 CAO851909 CKK851909 CUG851909 DEC851909 DNY851909 DXU851909 EHQ851909 ERM851909 FBI851909 FLE851909 FVA851909 GEW851909 GOS851909 GYO851909 HIK851909 HSG851909 ICC851909 ILY851909 IVU851909 JFQ851909 JPM851909 JZI851909 KJE851909 KTA851909 LCW851909 LMS851909 LWO851909 MGK851909 MQG851909 NAC851909 NJY851909 NTU851909 ODQ851909 ONM851909 OXI851909 PHE851909 PRA851909 QAW851909 QKS851909 QUO851909 REK851909 ROG851909 RYC851909 SHY851909 SRU851909 TBQ851909 TLM851909 TVI851909 UFE851909 UPA851909 UYW851909 VIS851909 VSO851909 WCK851909 WMG851909 WWC851909 U917445 JQ917445 TM917445 ADI917445 ANE917445 AXA917445 BGW917445 BQS917445 CAO917445 CKK917445 CUG917445 DEC917445 DNY917445 DXU917445 EHQ917445 ERM917445 FBI917445 FLE917445 FVA917445 GEW917445 GOS917445 GYO917445 HIK917445 HSG917445 ICC917445 ILY917445 IVU917445 JFQ917445 JPM917445 JZI917445 KJE917445 KTA917445 LCW917445 LMS917445 LWO917445 MGK917445 MQG917445 NAC917445 NJY917445 NTU917445 ODQ917445 ONM917445 OXI917445 PHE917445 PRA917445 QAW917445 QKS917445 QUO917445 REK917445 ROG917445 RYC917445 SHY917445 SRU917445 TBQ917445 TLM917445 TVI917445 UFE917445 UPA917445 UYW917445 VIS917445 VSO917445 WCK917445 WMG917445 WWC917445 U982981 JQ982981 TM982981 ADI982981 ANE982981 AXA982981 BGW982981 BQS982981 CAO982981 CKK982981 CUG982981 DEC982981 DNY982981 DXU982981 EHQ982981 ERM982981 FBI982981 FLE982981 FVA982981 GEW982981 GOS982981 GYO982981 HIK982981 HSG982981 ICC982981 ILY982981 IVU982981 JFQ982981 JPM982981 JZI982981 KJE982981 KTA982981 LCW982981 LMS982981 LWO982981 MGK982981 MQG982981 NAC982981 NJY982981 NTU982981 ODQ982981 ONM982981 OXI982981 PHE982981 PRA982981 QAW982981 QKS982981 QUO982981 REK982981 ROG982981 RYC982981 SHY982981 SRU982981 TBQ982981 TLM982981 TVI982981 UFE982981 UPA982981 UYW982981 VIS982981 VSO982981 WCK982981 WMG982981 WWC982981 T21:U21 JP21:JQ21 TL21:TM21 ADH21:ADI21 AND21:ANE21 AWZ21:AXA21 BGV21:BGW21 BQR21:BQS21 CAN21:CAO21 CKJ21:CKK21 CUF21:CUG21 DEB21:DEC21 DNX21:DNY21 DXT21:DXU21 EHP21:EHQ21 ERL21:ERM21 FBH21:FBI21 FLD21:FLE21 FUZ21:FVA21 GEV21:GEW21 GOR21:GOS21 GYN21:GYO21 HIJ21:HIK21 HSF21:HSG21 ICB21:ICC21 ILX21:ILY21 IVT21:IVU21 JFP21:JFQ21 JPL21:JPM21 JZH21:JZI21 KJD21:KJE21 KSZ21:KTA21 LCV21:LCW21 LMR21:LMS21 LWN21:LWO21 MGJ21:MGK21 MQF21:MQG21 NAB21:NAC21 NJX21:NJY21 NTT21:NTU21 ODP21:ODQ21 ONL21:ONM21 OXH21:OXI21 PHD21:PHE21 PQZ21:PRA21 QAV21:QAW21 QKR21:QKS21 QUN21:QUO21 REJ21:REK21 ROF21:ROG21 RYB21:RYC21 SHX21:SHY21 SRT21:SRU21 TBP21:TBQ21 TLL21:TLM21 TVH21:TVI21 UFD21:UFE21 UOZ21:UPA21 UYV21:UYW21 VIR21:VIS21 VSN21:VSO21 WCJ21:WCK21 WMF21:WMG21 WWB21:WWC21 T65478:U65478 JP65478:JQ65478 TL65478:TM65478 ADH65478:ADI65478 AND65478:ANE65478 AWZ65478:AXA65478 BGV65478:BGW65478 BQR65478:BQS65478 CAN65478:CAO65478 CKJ65478:CKK65478 CUF65478:CUG65478 DEB65478:DEC65478 DNX65478:DNY65478 DXT65478:DXU65478 EHP65478:EHQ65478 ERL65478:ERM65478 FBH65478:FBI65478 FLD65478:FLE65478 FUZ65478:FVA65478 GEV65478:GEW65478 GOR65478:GOS65478 GYN65478:GYO65478 HIJ65478:HIK65478 HSF65478:HSG65478 ICB65478:ICC65478 ILX65478:ILY65478 IVT65478:IVU65478 JFP65478:JFQ65478 JPL65478:JPM65478 JZH65478:JZI65478 KJD65478:KJE65478 KSZ65478:KTA65478 LCV65478:LCW65478 LMR65478:LMS65478 LWN65478:LWO65478 MGJ65478:MGK65478 MQF65478:MQG65478 NAB65478:NAC65478 NJX65478:NJY65478 NTT65478:NTU65478 ODP65478:ODQ65478 ONL65478:ONM65478 OXH65478:OXI65478 PHD65478:PHE65478 PQZ65478:PRA65478 QAV65478:QAW65478 QKR65478:QKS65478 QUN65478:QUO65478 REJ65478:REK65478 ROF65478:ROG65478 RYB65478:RYC65478 SHX65478:SHY65478 SRT65478:SRU65478 TBP65478:TBQ65478 TLL65478:TLM65478 TVH65478:TVI65478 UFD65478:UFE65478 UOZ65478:UPA65478 UYV65478:UYW65478 VIR65478:VIS65478 VSN65478:VSO65478 WCJ65478:WCK65478 WMF65478:WMG65478 WWB65478:WWC65478 T131014:U131014 JP131014:JQ131014 TL131014:TM131014 ADH131014:ADI131014 AND131014:ANE131014 AWZ131014:AXA131014 BGV131014:BGW131014 BQR131014:BQS131014 CAN131014:CAO131014 CKJ131014:CKK131014 CUF131014:CUG131014 DEB131014:DEC131014 DNX131014:DNY131014 DXT131014:DXU131014 EHP131014:EHQ131014 ERL131014:ERM131014 FBH131014:FBI131014 FLD131014:FLE131014 FUZ131014:FVA131014 GEV131014:GEW131014 GOR131014:GOS131014 GYN131014:GYO131014 HIJ131014:HIK131014 HSF131014:HSG131014 ICB131014:ICC131014 ILX131014:ILY131014 IVT131014:IVU131014 JFP131014:JFQ131014 JPL131014:JPM131014 JZH131014:JZI131014 KJD131014:KJE131014 KSZ131014:KTA131014 LCV131014:LCW131014 LMR131014:LMS131014 LWN131014:LWO131014 MGJ131014:MGK131014 MQF131014:MQG131014 NAB131014:NAC131014 NJX131014:NJY131014 NTT131014:NTU131014 ODP131014:ODQ131014 ONL131014:ONM131014 OXH131014:OXI131014 PHD131014:PHE131014 PQZ131014:PRA131014 QAV131014:QAW131014 QKR131014:QKS131014 QUN131014:QUO131014 REJ131014:REK131014 ROF131014:ROG131014 RYB131014:RYC131014 SHX131014:SHY131014 SRT131014:SRU131014 TBP131014:TBQ131014 TLL131014:TLM131014 TVH131014:TVI131014 UFD131014:UFE131014 UOZ131014:UPA131014 UYV131014:UYW131014 VIR131014:VIS131014 VSN131014:VSO131014 WCJ131014:WCK131014 WMF131014:WMG131014 WWB131014:WWC131014 T196550:U196550 JP196550:JQ196550 TL196550:TM196550 ADH196550:ADI196550 AND196550:ANE196550 AWZ196550:AXA196550 BGV196550:BGW196550 BQR196550:BQS196550 CAN196550:CAO196550 CKJ196550:CKK196550 CUF196550:CUG196550 DEB196550:DEC196550 DNX196550:DNY196550 DXT196550:DXU196550 EHP196550:EHQ196550 ERL196550:ERM196550 FBH196550:FBI196550 FLD196550:FLE196550 FUZ196550:FVA196550 GEV196550:GEW196550 GOR196550:GOS196550 GYN196550:GYO196550 HIJ196550:HIK196550 HSF196550:HSG196550 ICB196550:ICC196550 ILX196550:ILY196550 IVT196550:IVU196550 JFP196550:JFQ196550 JPL196550:JPM196550 JZH196550:JZI196550 KJD196550:KJE196550 KSZ196550:KTA196550 LCV196550:LCW196550 LMR196550:LMS196550 LWN196550:LWO196550 MGJ196550:MGK196550 MQF196550:MQG196550 NAB196550:NAC196550 NJX196550:NJY196550 NTT196550:NTU196550 ODP196550:ODQ196550 ONL196550:ONM196550 OXH196550:OXI196550 PHD196550:PHE196550 PQZ196550:PRA196550 QAV196550:QAW196550 QKR196550:QKS196550 QUN196550:QUO196550 REJ196550:REK196550 ROF196550:ROG196550 RYB196550:RYC196550 SHX196550:SHY196550 SRT196550:SRU196550 TBP196550:TBQ196550 TLL196550:TLM196550 TVH196550:TVI196550 UFD196550:UFE196550 UOZ196550:UPA196550 UYV196550:UYW196550 VIR196550:VIS196550 VSN196550:VSO196550 WCJ196550:WCK196550 WMF196550:WMG196550 WWB196550:WWC196550 T262086:U262086 JP262086:JQ262086 TL262086:TM262086 ADH262086:ADI262086 AND262086:ANE262086 AWZ262086:AXA262086 BGV262086:BGW262086 BQR262086:BQS262086 CAN262086:CAO262086 CKJ262086:CKK262086 CUF262086:CUG262086 DEB262086:DEC262086 DNX262086:DNY262086 DXT262086:DXU262086 EHP262086:EHQ262086 ERL262086:ERM262086 FBH262086:FBI262086 FLD262086:FLE262086 FUZ262086:FVA262086 GEV262086:GEW262086 GOR262086:GOS262086 GYN262086:GYO262086 HIJ262086:HIK262086 HSF262086:HSG262086 ICB262086:ICC262086 ILX262086:ILY262086 IVT262086:IVU262086 JFP262086:JFQ262086 JPL262086:JPM262086 JZH262086:JZI262086 KJD262086:KJE262086 KSZ262086:KTA262086 LCV262086:LCW262086 LMR262086:LMS262086 LWN262086:LWO262086 MGJ262086:MGK262086 MQF262086:MQG262086 NAB262086:NAC262086 NJX262086:NJY262086 NTT262086:NTU262086 ODP262086:ODQ262086 ONL262086:ONM262086 OXH262086:OXI262086 PHD262086:PHE262086 PQZ262086:PRA262086 QAV262086:QAW262086 QKR262086:QKS262086 QUN262086:QUO262086 REJ262086:REK262086 ROF262086:ROG262086 RYB262086:RYC262086 SHX262086:SHY262086 SRT262086:SRU262086 TBP262086:TBQ262086 TLL262086:TLM262086 TVH262086:TVI262086 UFD262086:UFE262086 UOZ262086:UPA262086 UYV262086:UYW262086 VIR262086:VIS262086 VSN262086:VSO262086 WCJ262086:WCK262086 WMF262086:WMG262086 WWB262086:WWC262086 T327622:U327622 JP327622:JQ327622 TL327622:TM327622 ADH327622:ADI327622 AND327622:ANE327622 AWZ327622:AXA327622 BGV327622:BGW327622 BQR327622:BQS327622 CAN327622:CAO327622 CKJ327622:CKK327622 CUF327622:CUG327622 DEB327622:DEC327622 DNX327622:DNY327622 DXT327622:DXU327622 EHP327622:EHQ327622 ERL327622:ERM327622 FBH327622:FBI327622 FLD327622:FLE327622 FUZ327622:FVA327622 GEV327622:GEW327622 GOR327622:GOS327622 GYN327622:GYO327622 HIJ327622:HIK327622 HSF327622:HSG327622 ICB327622:ICC327622 ILX327622:ILY327622 IVT327622:IVU327622 JFP327622:JFQ327622 JPL327622:JPM327622 JZH327622:JZI327622 KJD327622:KJE327622 KSZ327622:KTA327622 LCV327622:LCW327622 LMR327622:LMS327622 LWN327622:LWO327622 MGJ327622:MGK327622 MQF327622:MQG327622 NAB327622:NAC327622 NJX327622:NJY327622 NTT327622:NTU327622 ODP327622:ODQ327622 ONL327622:ONM327622 OXH327622:OXI327622 PHD327622:PHE327622 PQZ327622:PRA327622 QAV327622:QAW327622 QKR327622:QKS327622 QUN327622:QUO327622 REJ327622:REK327622 ROF327622:ROG327622 RYB327622:RYC327622 SHX327622:SHY327622 SRT327622:SRU327622 TBP327622:TBQ327622 TLL327622:TLM327622 TVH327622:TVI327622 UFD327622:UFE327622 UOZ327622:UPA327622 UYV327622:UYW327622 VIR327622:VIS327622 VSN327622:VSO327622 WCJ327622:WCK327622 WMF327622:WMG327622 WWB327622:WWC327622 T393158:U393158 JP393158:JQ393158 TL393158:TM393158 ADH393158:ADI393158 AND393158:ANE393158 AWZ393158:AXA393158 BGV393158:BGW393158 BQR393158:BQS393158 CAN393158:CAO393158 CKJ393158:CKK393158 CUF393158:CUG393158 DEB393158:DEC393158 DNX393158:DNY393158 DXT393158:DXU393158 EHP393158:EHQ393158 ERL393158:ERM393158 FBH393158:FBI393158 FLD393158:FLE393158 FUZ393158:FVA393158 GEV393158:GEW393158 GOR393158:GOS393158 GYN393158:GYO393158 HIJ393158:HIK393158 HSF393158:HSG393158 ICB393158:ICC393158 ILX393158:ILY393158 IVT393158:IVU393158 JFP393158:JFQ393158 JPL393158:JPM393158 JZH393158:JZI393158 KJD393158:KJE393158 KSZ393158:KTA393158 LCV393158:LCW393158 LMR393158:LMS393158 LWN393158:LWO393158 MGJ393158:MGK393158 MQF393158:MQG393158 NAB393158:NAC393158 NJX393158:NJY393158 NTT393158:NTU393158 ODP393158:ODQ393158 ONL393158:ONM393158 OXH393158:OXI393158 PHD393158:PHE393158 PQZ393158:PRA393158 QAV393158:QAW393158 QKR393158:QKS393158 QUN393158:QUO393158 REJ393158:REK393158 ROF393158:ROG393158 RYB393158:RYC393158 SHX393158:SHY393158 SRT393158:SRU393158 TBP393158:TBQ393158 TLL393158:TLM393158 TVH393158:TVI393158 UFD393158:UFE393158 UOZ393158:UPA393158 UYV393158:UYW393158 VIR393158:VIS393158 VSN393158:VSO393158 WCJ393158:WCK393158 WMF393158:WMG393158 WWB393158:WWC393158 T458694:U458694 JP458694:JQ458694 TL458694:TM458694 ADH458694:ADI458694 AND458694:ANE458694 AWZ458694:AXA458694 BGV458694:BGW458694 BQR458694:BQS458694 CAN458694:CAO458694 CKJ458694:CKK458694 CUF458694:CUG458694 DEB458694:DEC458694 DNX458694:DNY458694 DXT458694:DXU458694 EHP458694:EHQ458694 ERL458694:ERM458694 FBH458694:FBI458694 FLD458694:FLE458694 FUZ458694:FVA458694 GEV458694:GEW458694 GOR458694:GOS458694 GYN458694:GYO458694 HIJ458694:HIK458694 HSF458694:HSG458694 ICB458694:ICC458694 ILX458694:ILY458694 IVT458694:IVU458694 JFP458694:JFQ458694 JPL458694:JPM458694 JZH458694:JZI458694 KJD458694:KJE458694 KSZ458694:KTA458694 LCV458694:LCW458694 LMR458694:LMS458694 LWN458694:LWO458694 MGJ458694:MGK458694 MQF458694:MQG458694 NAB458694:NAC458694 NJX458694:NJY458694 NTT458694:NTU458694 ODP458694:ODQ458694 ONL458694:ONM458694 OXH458694:OXI458694 PHD458694:PHE458694 PQZ458694:PRA458694 QAV458694:QAW458694 QKR458694:QKS458694 QUN458694:QUO458694 REJ458694:REK458694 ROF458694:ROG458694 RYB458694:RYC458694 SHX458694:SHY458694 SRT458694:SRU458694 TBP458694:TBQ458694 TLL458694:TLM458694 TVH458694:TVI458694 UFD458694:UFE458694 UOZ458694:UPA458694 UYV458694:UYW458694 VIR458694:VIS458694 VSN458694:VSO458694 WCJ458694:WCK458694 WMF458694:WMG458694 WWB458694:WWC458694 T524230:U524230 JP524230:JQ524230 TL524230:TM524230 ADH524230:ADI524230 AND524230:ANE524230 AWZ524230:AXA524230 BGV524230:BGW524230 BQR524230:BQS524230 CAN524230:CAO524230 CKJ524230:CKK524230 CUF524230:CUG524230 DEB524230:DEC524230 DNX524230:DNY524230 DXT524230:DXU524230 EHP524230:EHQ524230 ERL524230:ERM524230 FBH524230:FBI524230 FLD524230:FLE524230 FUZ524230:FVA524230 GEV524230:GEW524230 GOR524230:GOS524230 GYN524230:GYO524230 HIJ524230:HIK524230 HSF524230:HSG524230 ICB524230:ICC524230 ILX524230:ILY524230 IVT524230:IVU524230 JFP524230:JFQ524230 JPL524230:JPM524230 JZH524230:JZI524230 KJD524230:KJE524230 KSZ524230:KTA524230 LCV524230:LCW524230 LMR524230:LMS524230 LWN524230:LWO524230 MGJ524230:MGK524230 MQF524230:MQG524230 NAB524230:NAC524230 NJX524230:NJY524230 NTT524230:NTU524230 ODP524230:ODQ524230 ONL524230:ONM524230 OXH524230:OXI524230 PHD524230:PHE524230 PQZ524230:PRA524230 QAV524230:QAW524230 QKR524230:QKS524230 QUN524230:QUO524230 REJ524230:REK524230 ROF524230:ROG524230 RYB524230:RYC524230 SHX524230:SHY524230 SRT524230:SRU524230 TBP524230:TBQ524230 TLL524230:TLM524230 TVH524230:TVI524230 UFD524230:UFE524230 UOZ524230:UPA524230 UYV524230:UYW524230 VIR524230:VIS524230 VSN524230:VSO524230 WCJ524230:WCK524230 WMF524230:WMG524230 WWB524230:WWC524230 T589766:U589766 JP589766:JQ589766 TL589766:TM589766 ADH589766:ADI589766 AND589766:ANE589766 AWZ589766:AXA589766 BGV589766:BGW589766 BQR589766:BQS589766 CAN589766:CAO589766 CKJ589766:CKK589766 CUF589766:CUG589766 DEB589766:DEC589766 DNX589766:DNY589766 DXT589766:DXU589766 EHP589766:EHQ589766 ERL589766:ERM589766 FBH589766:FBI589766 FLD589766:FLE589766 FUZ589766:FVA589766 GEV589766:GEW589766 GOR589766:GOS589766 GYN589766:GYO589766 HIJ589766:HIK589766 HSF589766:HSG589766 ICB589766:ICC589766 ILX589766:ILY589766 IVT589766:IVU589766 JFP589766:JFQ589766 JPL589766:JPM589766 JZH589766:JZI589766 KJD589766:KJE589766 KSZ589766:KTA589766 LCV589766:LCW589766 LMR589766:LMS589766 LWN589766:LWO589766 MGJ589766:MGK589766 MQF589766:MQG589766 NAB589766:NAC589766 NJX589766:NJY589766 NTT589766:NTU589766 ODP589766:ODQ589766 ONL589766:ONM589766 OXH589766:OXI589766 PHD589766:PHE589766 PQZ589766:PRA589766 QAV589766:QAW589766 QKR589766:QKS589766 QUN589766:QUO589766 REJ589766:REK589766 ROF589766:ROG589766 RYB589766:RYC589766 SHX589766:SHY589766 SRT589766:SRU589766 TBP589766:TBQ589766 TLL589766:TLM589766 TVH589766:TVI589766 UFD589766:UFE589766 UOZ589766:UPA589766 UYV589766:UYW589766 VIR589766:VIS589766 VSN589766:VSO589766 WCJ589766:WCK589766 WMF589766:WMG589766 WWB589766:WWC589766 T655302:U655302 JP655302:JQ655302 TL655302:TM655302 ADH655302:ADI655302 AND655302:ANE655302 AWZ655302:AXA655302 BGV655302:BGW655302 BQR655302:BQS655302 CAN655302:CAO655302 CKJ655302:CKK655302 CUF655302:CUG655302 DEB655302:DEC655302 DNX655302:DNY655302 DXT655302:DXU655302 EHP655302:EHQ655302 ERL655302:ERM655302 FBH655302:FBI655302 FLD655302:FLE655302 FUZ655302:FVA655302 GEV655302:GEW655302 GOR655302:GOS655302 GYN655302:GYO655302 HIJ655302:HIK655302 HSF655302:HSG655302 ICB655302:ICC655302 ILX655302:ILY655302 IVT655302:IVU655302 JFP655302:JFQ655302 JPL655302:JPM655302 JZH655302:JZI655302 KJD655302:KJE655302 KSZ655302:KTA655302 LCV655302:LCW655302 LMR655302:LMS655302 LWN655302:LWO655302 MGJ655302:MGK655302 MQF655302:MQG655302 NAB655302:NAC655302 NJX655302:NJY655302 NTT655302:NTU655302 ODP655302:ODQ655302 ONL655302:ONM655302 OXH655302:OXI655302 PHD655302:PHE655302 PQZ655302:PRA655302 QAV655302:QAW655302 QKR655302:QKS655302 QUN655302:QUO655302 REJ655302:REK655302 ROF655302:ROG655302 RYB655302:RYC655302 SHX655302:SHY655302 SRT655302:SRU655302 TBP655302:TBQ655302 TLL655302:TLM655302 TVH655302:TVI655302 UFD655302:UFE655302 UOZ655302:UPA655302 UYV655302:UYW655302 VIR655302:VIS655302 VSN655302:VSO655302 WCJ655302:WCK655302 WMF655302:WMG655302 WWB655302:WWC655302 T720838:U720838 JP720838:JQ720838 TL720838:TM720838 ADH720838:ADI720838 AND720838:ANE720838 AWZ720838:AXA720838 BGV720838:BGW720838 BQR720838:BQS720838 CAN720838:CAO720838 CKJ720838:CKK720838 CUF720838:CUG720838 DEB720838:DEC720838 DNX720838:DNY720838 DXT720838:DXU720838 EHP720838:EHQ720838 ERL720838:ERM720838 FBH720838:FBI720838 FLD720838:FLE720838 FUZ720838:FVA720838 GEV720838:GEW720838 GOR720838:GOS720838 GYN720838:GYO720838 HIJ720838:HIK720838 HSF720838:HSG720838 ICB720838:ICC720838 ILX720838:ILY720838 IVT720838:IVU720838 JFP720838:JFQ720838 JPL720838:JPM720838 JZH720838:JZI720838 KJD720838:KJE720838 KSZ720838:KTA720838 LCV720838:LCW720838 LMR720838:LMS720838 LWN720838:LWO720838 MGJ720838:MGK720838 MQF720838:MQG720838 NAB720838:NAC720838 NJX720838:NJY720838 NTT720838:NTU720838 ODP720838:ODQ720838 ONL720838:ONM720838 OXH720838:OXI720838 PHD720838:PHE720838 PQZ720838:PRA720838 QAV720838:QAW720838 QKR720838:QKS720838 QUN720838:QUO720838 REJ720838:REK720838 ROF720838:ROG720838 RYB720838:RYC720838 SHX720838:SHY720838 SRT720838:SRU720838 TBP720838:TBQ720838 TLL720838:TLM720838 TVH720838:TVI720838 UFD720838:UFE720838 UOZ720838:UPA720838 UYV720838:UYW720838 VIR720838:VIS720838 VSN720838:VSO720838 WCJ720838:WCK720838 WMF720838:WMG720838 WWB720838:WWC720838 T786374:U786374 JP786374:JQ786374 TL786374:TM786374 ADH786374:ADI786374 AND786374:ANE786374 AWZ786374:AXA786374 BGV786374:BGW786374 BQR786374:BQS786374 CAN786374:CAO786374 CKJ786374:CKK786374 CUF786374:CUG786374 DEB786374:DEC786374 DNX786374:DNY786374 DXT786374:DXU786374 EHP786374:EHQ786374 ERL786374:ERM786374 FBH786374:FBI786374 FLD786374:FLE786374 FUZ786374:FVA786374 GEV786374:GEW786374 GOR786374:GOS786374 GYN786374:GYO786374 HIJ786374:HIK786374 HSF786374:HSG786374 ICB786374:ICC786374 ILX786374:ILY786374 IVT786374:IVU786374 JFP786374:JFQ786374 JPL786374:JPM786374 JZH786374:JZI786374 KJD786374:KJE786374 KSZ786374:KTA786374 LCV786374:LCW786374 LMR786374:LMS786374 LWN786374:LWO786374 MGJ786374:MGK786374 MQF786374:MQG786374 NAB786374:NAC786374 NJX786374:NJY786374 NTT786374:NTU786374 ODP786374:ODQ786374 ONL786374:ONM786374 OXH786374:OXI786374 PHD786374:PHE786374 PQZ786374:PRA786374 QAV786374:QAW786374 QKR786374:QKS786374 QUN786374:QUO786374 REJ786374:REK786374 ROF786374:ROG786374 RYB786374:RYC786374 SHX786374:SHY786374 SRT786374:SRU786374 TBP786374:TBQ786374 TLL786374:TLM786374 TVH786374:TVI786374 UFD786374:UFE786374 UOZ786374:UPA786374 UYV786374:UYW786374 VIR786374:VIS786374 VSN786374:VSO786374 WCJ786374:WCK786374 WMF786374:WMG786374 WWB786374:WWC786374 T851910:U851910 JP851910:JQ851910 TL851910:TM851910 ADH851910:ADI851910 AND851910:ANE851910 AWZ851910:AXA851910 BGV851910:BGW851910 BQR851910:BQS851910 CAN851910:CAO851910 CKJ851910:CKK851910 CUF851910:CUG851910 DEB851910:DEC851910 DNX851910:DNY851910 DXT851910:DXU851910 EHP851910:EHQ851910 ERL851910:ERM851910 FBH851910:FBI851910 FLD851910:FLE851910 FUZ851910:FVA851910 GEV851910:GEW851910 GOR851910:GOS851910 GYN851910:GYO851910 HIJ851910:HIK851910 HSF851910:HSG851910 ICB851910:ICC851910 ILX851910:ILY851910 IVT851910:IVU851910 JFP851910:JFQ851910 JPL851910:JPM851910 JZH851910:JZI851910 KJD851910:KJE851910 KSZ851910:KTA851910 LCV851910:LCW851910 LMR851910:LMS851910 LWN851910:LWO851910 MGJ851910:MGK851910 MQF851910:MQG851910 NAB851910:NAC851910 NJX851910:NJY851910 NTT851910:NTU851910 ODP851910:ODQ851910 ONL851910:ONM851910 OXH851910:OXI851910 PHD851910:PHE851910 PQZ851910:PRA851910 QAV851910:QAW851910 QKR851910:QKS851910 QUN851910:QUO851910 REJ851910:REK851910 ROF851910:ROG851910 RYB851910:RYC851910 SHX851910:SHY851910 SRT851910:SRU851910 TBP851910:TBQ851910 TLL851910:TLM851910 TVH851910:TVI851910 UFD851910:UFE851910 UOZ851910:UPA851910 UYV851910:UYW851910 VIR851910:VIS851910 VSN851910:VSO851910 WCJ851910:WCK851910 WMF851910:WMG851910 WWB851910:WWC851910 T917446:U917446 JP917446:JQ917446 TL917446:TM917446 ADH917446:ADI917446 AND917446:ANE917446 AWZ917446:AXA917446 BGV917446:BGW917446 BQR917446:BQS917446 CAN917446:CAO917446 CKJ917446:CKK917446 CUF917446:CUG917446 DEB917446:DEC917446 DNX917446:DNY917446 DXT917446:DXU917446 EHP917446:EHQ917446 ERL917446:ERM917446 FBH917446:FBI917446 FLD917446:FLE917446 FUZ917446:FVA917446 GEV917446:GEW917446 GOR917446:GOS917446 GYN917446:GYO917446 HIJ917446:HIK917446 HSF917446:HSG917446 ICB917446:ICC917446 ILX917446:ILY917446 IVT917446:IVU917446 JFP917446:JFQ917446 JPL917446:JPM917446 JZH917446:JZI917446 KJD917446:KJE917446 KSZ917446:KTA917446 LCV917446:LCW917446 LMR917446:LMS917446 LWN917446:LWO917446 MGJ917446:MGK917446 MQF917446:MQG917446 NAB917446:NAC917446 NJX917446:NJY917446 NTT917446:NTU917446 ODP917446:ODQ917446 ONL917446:ONM917446 OXH917446:OXI917446 PHD917446:PHE917446 PQZ917446:PRA917446 QAV917446:QAW917446 QKR917446:QKS917446 QUN917446:QUO917446 REJ917446:REK917446 ROF917446:ROG917446 RYB917446:RYC917446 SHX917446:SHY917446 SRT917446:SRU917446 TBP917446:TBQ917446 TLL917446:TLM917446 TVH917446:TVI917446 UFD917446:UFE917446 UOZ917446:UPA917446 UYV917446:UYW917446 VIR917446:VIS917446 VSN917446:VSO917446 WCJ917446:WCK917446 WMF917446:WMG917446 WWB917446:WWC917446 T982982:U982982 JP982982:JQ982982 TL982982:TM982982 ADH982982:ADI982982 AND982982:ANE982982 AWZ982982:AXA982982 BGV982982:BGW982982 BQR982982:BQS982982 CAN982982:CAO982982 CKJ982982:CKK982982 CUF982982:CUG982982 DEB982982:DEC982982 DNX982982:DNY982982 DXT982982:DXU982982 EHP982982:EHQ982982 ERL982982:ERM982982 FBH982982:FBI982982 FLD982982:FLE982982 FUZ982982:FVA982982 GEV982982:GEW982982 GOR982982:GOS982982 GYN982982:GYO982982 HIJ982982:HIK982982 HSF982982:HSG982982 ICB982982:ICC982982 ILX982982:ILY982982 IVT982982:IVU982982 JFP982982:JFQ982982 JPL982982:JPM982982 JZH982982:JZI982982 KJD982982:KJE982982 KSZ982982:KTA982982 LCV982982:LCW982982 LMR982982:LMS982982 LWN982982:LWO982982 MGJ982982:MGK982982 MQF982982:MQG982982 NAB982982:NAC982982 NJX982982:NJY982982 NTT982982:NTU982982 ODP982982:ODQ982982 ONL982982:ONM982982 OXH982982:OXI982982 PHD982982:PHE982982 PQZ982982:PRA982982 QAV982982:QAW982982 QKR982982:QKS982982 QUN982982:QUO982982 REJ982982:REK982982 ROF982982:ROG982982 RYB982982:RYC982982 SHX982982:SHY982982 SRT982982:SRU982982 TBP982982:TBQ982982 TLL982982:TLM982982 TVH982982:TVI982982 UFD982982:UFE982982 UOZ982982:UPA982982 UYV982982:UYW982982 VIR982982:VIS982982 VSN982982:VSO982982 WCJ982982:WCK982982 WMF982982:WMG982982 WWB982982:WWC982982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U65479 JQ65479 TM65479 ADI65479 ANE65479 AXA65479 BGW65479 BQS65479 CAO65479 CKK65479 CUG65479 DEC65479 DNY65479 DXU65479 EHQ65479 ERM65479 FBI65479 FLE65479 FVA65479 GEW65479 GOS65479 GYO65479 HIK65479 HSG65479 ICC65479 ILY65479 IVU65479 JFQ65479 JPM65479 JZI65479 KJE65479 KTA65479 LCW65479 LMS65479 LWO65479 MGK65479 MQG65479 NAC65479 NJY65479 NTU65479 ODQ65479 ONM65479 OXI65479 PHE65479 PRA65479 QAW65479 QKS65479 QUO65479 REK65479 ROG65479 RYC65479 SHY65479 SRU65479 TBQ65479 TLM65479 TVI65479 UFE65479 UPA65479 UYW65479 VIS65479 VSO65479 WCK65479 WMG65479 WWC65479 U131015 JQ131015 TM131015 ADI131015 ANE131015 AXA131015 BGW131015 BQS131015 CAO131015 CKK131015 CUG131015 DEC131015 DNY131015 DXU131015 EHQ131015 ERM131015 FBI131015 FLE131015 FVA131015 GEW131015 GOS131015 GYO131015 HIK131015 HSG131015 ICC131015 ILY131015 IVU131015 JFQ131015 JPM131015 JZI131015 KJE131015 KTA131015 LCW131015 LMS131015 LWO131015 MGK131015 MQG131015 NAC131015 NJY131015 NTU131015 ODQ131015 ONM131015 OXI131015 PHE131015 PRA131015 QAW131015 QKS131015 QUO131015 REK131015 ROG131015 RYC131015 SHY131015 SRU131015 TBQ131015 TLM131015 TVI131015 UFE131015 UPA131015 UYW131015 VIS131015 VSO131015 WCK131015 WMG131015 WWC131015 U196551 JQ196551 TM196551 ADI196551 ANE196551 AXA196551 BGW196551 BQS196551 CAO196551 CKK196551 CUG196551 DEC196551 DNY196551 DXU196551 EHQ196551 ERM196551 FBI196551 FLE196551 FVA196551 GEW196551 GOS196551 GYO196551 HIK196551 HSG196551 ICC196551 ILY196551 IVU196551 JFQ196551 JPM196551 JZI196551 KJE196551 KTA196551 LCW196551 LMS196551 LWO196551 MGK196551 MQG196551 NAC196551 NJY196551 NTU196551 ODQ196551 ONM196551 OXI196551 PHE196551 PRA196551 QAW196551 QKS196551 QUO196551 REK196551 ROG196551 RYC196551 SHY196551 SRU196551 TBQ196551 TLM196551 TVI196551 UFE196551 UPA196551 UYW196551 VIS196551 VSO196551 WCK196551 WMG196551 WWC196551 U262087 JQ262087 TM262087 ADI262087 ANE262087 AXA262087 BGW262087 BQS262087 CAO262087 CKK262087 CUG262087 DEC262087 DNY262087 DXU262087 EHQ262087 ERM262087 FBI262087 FLE262087 FVA262087 GEW262087 GOS262087 GYO262087 HIK262087 HSG262087 ICC262087 ILY262087 IVU262087 JFQ262087 JPM262087 JZI262087 KJE262087 KTA262087 LCW262087 LMS262087 LWO262087 MGK262087 MQG262087 NAC262087 NJY262087 NTU262087 ODQ262087 ONM262087 OXI262087 PHE262087 PRA262087 QAW262087 QKS262087 QUO262087 REK262087 ROG262087 RYC262087 SHY262087 SRU262087 TBQ262087 TLM262087 TVI262087 UFE262087 UPA262087 UYW262087 VIS262087 VSO262087 WCK262087 WMG262087 WWC262087 U327623 JQ327623 TM327623 ADI327623 ANE327623 AXA327623 BGW327623 BQS327623 CAO327623 CKK327623 CUG327623 DEC327623 DNY327623 DXU327623 EHQ327623 ERM327623 FBI327623 FLE327623 FVA327623 GEW327623 GOS327623 GYO327623 HIK327623 HSG327623 ICC327623 ILY327623 IVU327623 JFQ327623 JPM327623 JZI327623 KJE327623 KTA327623 LCW327623 LMS327623 LWO327623 MGK327623 MQG327623 NAC327623 NJY327623 NTU327623 ODQ327623 ONM327623 OXI327623 PHE327623 PRA327623 QAW327623 QKS327623 QUO327623 REK327623 ROG327623 RYC327623 SHY327623 SRU327623 TBQ327623 TLM327623 TVI327623 UFE327623 UPA327623 UYW327623 VIS327623 VSO327623 WCK327623 WMG327623 WWC327623 U393159 JQ393159 TM393159 ADI393159 ANE393159 AXA393159 BGW393159 BQS393159 CAO393159 CKK393159 CUG393159 DEC393159 DNY393159 DXU393159 EHQ393159 ERM393159 FBI393159 FLE393159 FVA393159 GEW393159 GOS393159 GYO393159 HIK393159 HSG393159 ICC393159 ILY393159 IVU393159 JFQ393159 JPM393159 JZI393159 KJE393159 KTA393159 LCW393159 LMS393159 LWO393159 MGK393159 MQG393159 NAC393159 NJY393159 NTU393159 ODQ393159 ONM393159 OXI393159 PHE393159 PRA393159 QAW393159 QKS393159 QUO393159 REK393159 ROG393159 RYC393159 SHY393159 SRU393159 TBQ393159 TLM393159 TVI393159 UFE393159 UPA393159 UYW393159 VIS393159 VSO393159 WCK393159 WMG393159 WWC393159 U458695 JQ458695 TM458695 ADI458695 ANE458695 AXA458695 BGW458695 BQS458695 CAO458695 CKK458695 CUG458695 DEC458695 DNY458695 DXU458695 EHQ458695 ERM458695 FBI458695 FLE458695 FVA458695 GEW458695 GOS458695 GYO458695 HIK458695 HSG458695 ICC458695 ILY458695 IVU458695 JFQ458695 JPM458695 JZI458695 KJE458695 KTA458695 LCW458695 LMS458695 LWO458695 MGK458695 MQG458695 NAC458695 NJY458695 NTU458695 ODQ458695 ONM458695 OXI458695 PHE458695 PRA458695 QAW458695 QKS458695 QUO458695 REK458695 ROG458695 RYC458695 SHY458695 SRU458695 TBQ458695 TLM458695 TVI458695 UFE458695 UPA458695 UYW458695 VIS458695 VSO458695 WCK458695 WMG458695 WWC458695 U524231 JQ524231 TM524231 ADI524231 ANE524231 AXA524231 BGW524231 BQS524231 CAO524231 CKK524231 CUG524231 DEC524231 DNY524231 DXU524231 EHQ524231 ERM524231 FBI524231 FLE524231 FVA524231 GEW524231 GOS524231 GYO524231 HIK524231 HSG524231 ICC524231 ILY524231 IVU524231 JFQ524231 JPM524231 JZI524231 KJE524231 KTA524231 LCW524231 LMS524231 LWO524231 MGK524231 MQG524231 NAC524231 NJY524231 NTU524231 ODQ524231 ONM524231 OXI524231 PHE524231 PRA524231 QAW524231 QKS524231 QUO524231 REK524231 ROG524231 RYC524231 SHY524231 SRU524231 TBQ524231 TLM524231 TVI524231 UFE524231 UPA524231 UYW524231 VIS524231 VSO524231 WCK524231 WMG524231 WWC524231 U589767 JQ589767 TM589767 ADI589767 ANE589767 AXA589767 BGW589767 BQS589767 CAO589767 CKK589767 CUG589767 DEC589767 DNY589767 DXU589767 EHQ589767 ERM589767 FBI589767 FLE589767 FVA589767 GEW589767 GOS589767 GYO589767 HIK589767 HSG589767 ICC589767 ILY589767 IVU589767 JFQ589767 JPM589767 JZI589767 KJE589767 KTA589767 LCW589767 LMS589767 LWO589767 MGK589767 MQG589767 NAC589767 NJY589767 NTU589767 ODQ589767 ONM589767 OXI589767 PHE589767 PRA589767 QAW589767 QKS589767 QUO589767 REK589767 ROG589767 RYC589767 SHY589767 SRU589767 TBQ589767 TLM589767 TVI589767 UFE589767 UPA589767 UYW589767 VIS589767 VSO589767 WCK589767 WMG589767 WWC589767 U655303 JQ655303 TM655303 ADI655303 ANE655303 AXA655303 BGW655303 BQS655303 CAO655303 CKK655303 CUG655303 DEC655303 DNY655303 DXU655303 EHQ655303 ERM655303 FBI655303 FLE655303 FVA655303 GEW655303 GOS655303 GYO655303 HIK655303 HSG655303 ICC655303 ILY655303 IVU655303 JFQ655303 JPM655303 JZI655303 KJE655303 KTA655303 LCW655303 LMS655303 LWO655303 MGK655303 MQG655303 NAC655303 NJY655303 NTU655303 ODQ655303 ONM655303 OXI655303 PHE655303 PRA655303 QAW655303 QKS655303 QUO655303 REK655303 ROG655303 RYC655303 SHY655303 SRU655303 TBQ655303 TLM655303 TVI655303 UFE655303 UPA655303 UYW655303 VIS655303 VSO655303 WCK655303 WMG655303 WWC655303 U720839 JQ720839 TM720839 ADI720839 ANE720839 AXA720839 BGW720839 BQS720839 CAO720839 CKK720839 CUG720839 DEC720839 DNY720839 DXU720839 EHQ720839 ERM720839 FBI720839 FLE720839 FVA720839 GEW720839 GOS720839 GYO720839 HIK720839 HSG720839 ICC720839 ILY720839 IVU720839 JFQ720839 JPM720839 JZI720839 KJE720839 KTA720839 LCW720839 LMS720839 LWO720839 MGK720839 MQG720839 NAC720839 NJY720839 NTU720839 ODQ720839 ONM720839 OXI720839 PHE720839 PRA720839 QAW720839 QKS720839 QUO720839 REK720839 ROG720839 RYC720839 SHY720839 SRU720839 TBQ720839 TLM720839 TVI720839 UFE720839 UPA720839 UYW720839 VIS720839 VSO720839 WCK720839 WMG720839 WWC720839 U786375 JQ786375 TM786375 ADI786375 ANE786375 AXA786375 BGW786375 BQS786375 CAO786375 CKK786375 CUG786375 DEC786375 DNY786375 DXU786375 EHQ786375 ERM786375 FBI786375 FLE786375 FVA786375 GEW786375 GOS786375 GYO786375 HIK786375 HSG786375 ICC786375 ILY786375 IVU786375 JFQ786375 JPM786375 JZI786375 KJE786375 KTA786375 LCW786375 LMS786375 LWO786375 MGK786375 MQG786375 NAC786375 NJY786375 NTU786375 ODQ786375 ONM786375 OXI786375 PHE786375 PRA786375 QAW786375 QKS786375 QUO786375 REK786375 ROG786375 RYC786375 SHY786375 SRU786375 TBQ786375 TLM786375 TVI786375 UFE786375 UPA786375 UYW786375 VIS786375 VSO786375 WCK786375 WMG786375 WWC786375 U851911 JQ851911 TM851911 ADI851911 ANE851911 AXA851911 BGW851911 BQS851911 CAO851911 CKK851911 CUG851911 DEC851911 DNY851911 DXU851911 EHQ851911 ERM851911 FBI851911 FLE851911 FVA851911 GEW851911 GOS851911 GYO851911 HIK851911 HSG851911 ICC851911 ILY851911 IVU851911 JFQ851911 JPM851911 JZI851911 KJE851911 KTA851911 LCW851911 LMS851911 LWO851911 MGK851911 MQG851911 NAC851911 NJY851911 NTU851911 ODQ851911 ONM851911 OXI851911 PHE851911 PRA851911 QAW851911 QKS851911 QUO851911 REK851911 ROG851911 RYC851911 SHY851911 SRU851911 TBQ851911 TLM851911 TVI851911 UFE851911 UPA851911 UYW851911 VIS851911 VSO851911 WCK851911 WMG851911 WWC851911 U917447 JQ917447 TM917447 ADI917447 ANE917447 AXA917447 BGW917447 BQS917447 CAO917447 CKK917447 CUG917447 DEC917447 DNY917447 DXU917447 EHQ917447 ERM917447 FBI917447 FLE917447 FVA917447 GEW917447 GOS917447 GYO917447 HIK917447 HSG917447 ICC917447 ILY917447 IVU917447 JFQ917447 JPM917447 JZI917447 KJE917447 KTA917447 LCW917447 LMS917447 LWO917447 MGK917447 MQG917447 NAC917447 NJY917447 NTU917447 ODQ917447 ONM917447 OXI917447 PHE917447 PRA917447 QAW917447 QKS917447 QUO917447 REK917447 ROG917447 RYC917447 SHY917447 SRU917447 TBQ917447 TLM917447 TVI917447 UFE917447 UPA917447 UYW917447 VIS917447 VSO917447 WCK917447 WMG917447 WWC917447 U982983 JQ982983 TM982983 ADI982983 ANE982983 AXA982983 BGW982983 BQS982983 CAO982983 CKK982983 CUG982983 DEC982983 DNY982983 DXU982983 EHQ982983 ERM982983 FBI982983 FLE982983 FVA982983 GEW982983 GOS982983 GYO982983 HIK982983 HSG982983 ICC982983 ILY982983 IVU982983 JFQ982983 JPM982983 JZI982983 KJE982983 KTA982983 LCW982983 LMS982983 LWO982983 MGK982983 MQG982983 NAC982983 NJY982983 NTU982983 ODQ982983 ONM982983 OXI982983 PHE982983 PRA982983 QAW982983 QKS982983 QUO982983 REK982983 ROG982983 RYC982983 SHY982983 SRU982983 TBQ982983 TLM982983 TVI982983 UFE982983 UPA982983 UYW982983 VIS982983 VSO982983 WCK982983 WMG982983 WWC982983 A65480 IW65480 SS65480 ACO65480 AMK65480 AWG65480 BGC65480 BPY65480 BZU65480 CJQ65480 CTM65480 DDI65480 DNE65480 DXA65480 EGW65480 EQS65480 FAO65480 FKK65480 FUG65480 GEC65480 GNY65480 GXU65480 HHQ65480 HRM65480 IBI65480 ILE65480 IVA65480 JEW65480 JOS65480 JYO65480 KIK65480 KSG65480 LCC65480 LLY65480 LVU65480 MFQ65480 MPM65480 MZI65480 NJE65480 NTA65480 OCW65480 OMS65480 OWO65480 PGK65480 PQG65480 QAC65480 QJY65480 QTU65480 RDQ65480 RNM65480 RXI65480 SHE65480 SRA65480 TAW65480 TKS65480 TUO65480 UEK65480 UOG65480 UYC65480 VHY65480 VRU65480 WBQ65480 WLM65480 WVI65480 A131016 IW131016 SS131016 ACO131016 AMK131016 AWG131016 BGC131016 BPY131016 BZU131016 CJQ131016 CTM131016 DDI131016 DNE131016 DXA131016 EGW131016 EQS131016 FAO131016 FKK131016 FUG131016 GEC131016 GNY131016 GXU131016 HHQ131016 HRM131016 IBI131016 ILE131016 IVA131016 JEW131016 JOS131016 JYO131016 KIK131016 KSG131016 LCC131016 LLY131016 LVU131016 MFQ131016 MPM131016 MZI131016 NJE131016 NTA131016 OCW131016 OMS131016 OWO131016 PGK131016 PQG131016 QAC131016 QJY131016 QTU131016 RDQ131016 RNM131016 RXI131016 SHE131016 SRA131016 TAW131016 TKS131016 TUO131016 UEK131016 UOG131016 UYC131016 VHY131016 VRU131016 WBQ131016 WLM131016 WVI131016 A196552 IW196552 SS196552 ACO196552 AMK196552 AWG196552 BGC196552 BPY196552 BZU196552 CJQ196552 CTM196552 DDI196552 DNE196552 DXA196552 EGW196552 EQS196552 FAO196552 FKK196552 FUG196552 GEC196552 GNY196552 GXU196552 HHQ196552 HRM196552 IBI196552 ILE196552 IVA196552 JEW196552 JOS196552 JYO196552 KIK196552 KSG196552 LCC196552 LLY196552 LVU196552 MFQ196552 MPM196552 MZI196552 NJE196552 NTA196552 OCW196552 OMS196552 OWO196552 PGK196552 PQG196552 QAC196552 QJY196552 QTU196552 RDQ196552 RNM196552 RXI196552 SHE196552 SRA196552 TAW196552 TKS196552 TUO196552 UEK196552 UOG196552 UYC196552 VHY196552 VRU196552 WBQ196552 WLM196552 WVI196552 A262088 IW262088 SS262088 ACO262088 AMK262088 AWG262088 BGC262088 BPY262088 BZU262088 CJQ262088 CTM262088 DDI262088 DNE262088 DXA262088 EGW262088 EQS262088 FAO262088 FKK262088 FUG262088 GEC262088 GNY262088 GXU262088 HHQ262088 HRM262088 IBI262088 ILE262088 IVA262088 JEW262088 JOS262088 JYO262088 KIK262088 KSG262088 LCC262088 LLY262088 LVU262088 MFQ262088 MPM262088 MZI262088 NJE262088 NTA262088 OCW262088 OMS262088 OWO262088 PGK262088 PQG262088 QAC262088 QJY262088 QTU262088 RDQ262088 RNM262088 RXI262088 SHE262088 SRA262088 TAW262088 TKS262088 TUO262088 UEK262088 UOG262088 UYC262088 VHY262088 VRU262088 WBQ262088 WLM262088 WVI262088 A327624 IW327624 SS327624 ACO327624 AMK327624 AWG327624 BGC327624 BPY327624 BZU327624 CJQ327624 CTM327624 DDI327624 DNE327624 DXA327624 EGW327624 EQS327624 FAO327624 FKK327624 FUG327624 GEC327624 GNY327624 GXU327624 HHQ327624 HRM327624 IBI327624 ILE327624 IVA327624 JEW327624 JOS327624 JYO327624 KIK327624 KSG327624 LCC327624 LLY327624 LVU327624 MFQ327624 MPM327624 MZI327624 NJE327624 NTA327624 OCW327624 OMS327624 OWO327624 PGK327624 PQG327624 QAC327624 QJY327624 QTU327624 RDQ327624 RNM327624 RXI327624 SHE327624 SRA327624 TAW327624 TKS327624 TUO327624 UEK327624 UOG327624 UYC327624 VHY327624 VRU327624 WBQ327624 WLM327624 WVI327624 A393160 IW393160 SS393160 ACO393160 AMK393160 AWG393160 BGC393160 BPY393160 BZU393160 CJQ393160 CTM393160 DDI393160 DNE393160 DXA393160 EGW393160 EQS393160 FAO393160 FKK393160 FUG393160 GEC393160 GNY393160 GXU393160 HHQ393160 HRM393160 IBI393160 ILE393160 IVA393160 JEW393160 JOS393160 JYO393160 KIK393160 KSG393160 LCC393160 LLY393160 LVU393160 MFQ393160 MPM393160 MZI393160 NJE393160 NTA393160 OCW393160 OMS393160 OWO393160 PGK393160 PQG393160 QAC393160 QJY393160 QTU393160 RDQ393160 RNM393160 RXI393160 SHE393160 SRA393160 TAW393160 TKS393160 TUO393160 UEK393160 UOG393160 UYC393160 VHY393160 VRU393160 WBQ393160 WLM393160 WVI393160 A458696 IW458696 SS458696 ACO458696 AMK458696 AWG458696 BGC458696 BPY458696 BZU458696 CJQ458696 CTM458696 DDI458696 DNE458696 DXA458696 EGW458696 EQS458696 FAO458696 FKK458696 FUG458696 GEC458696 GNY458696 GXU458696 HHQ458696 HRM458696 IBI458696 ILE458696 IVA458696 JEW458696 JOS458696 JYO458696 KIK458696 KSG458696 LCC458696 LLY458696 LVU458696 MFQ458696 MPM458696 MZI458696 NJE458696 NTA458696 OCW458696 OMS458696 OWO458696 PGK458696 PQG458696 QAC458696 QJY458696 QTU458696 RDQ458696 RNM458696 RXI458696 SHE458696 SRA458696 TAW458696 TKS458696 TUO458696 UEK458696 UOG458696 UYC458696 VHY458696 VRU458696 WBQ458696 WLM458696 WVI458696 A524232 IW524232 SS524232 ACO524232 AMK524232 AWG524232 BGC524232 BPY524232 BZU524232 CJQ524232 CTM524232 DDI524232 DNE524232 DXA524232 EGW524232 EQS524232 FAO524232 FKK524232 FUG524232 GEC524232 GNY524232 GXU524232 HHQ524232 HRM524232 IBI524232 ILE524232 IVA524232 JEW524232 JOS524232 JYO524232 KIK524232 KSG524232 LCC524232 LLY524232 LVU524232 MFQ524232 MPM524232 MZI524232 NJE524232 NTA524232 OCW524232 OMS524232 OWO524232 PGK524232 PQG524232 QAC524232 QJY524232 QTU524232 RDQ524232 RNM524232 RXI524232 SHE524232 SRA524232 TAW524232 TKS524232 TUO524232 UEK524232 UOG524232 UYC524232 VHY524232 VRU524232 WBQ524232 WLM524232 WVI524232 A589768 IW589768 SS589768 ACO589768 AMK589768 AWG589768 BGC589768 BPY589768 BZU589768 CJQ589768 CTM589768 DDI589768 DNE589768 DXA589768 EGW589768 EQS589768 FAO589768 FKK589768 FUG589768 GEC589768 GNY589768 GXU589768 HHQ589768 HRM589768 IBI589768 ILE589768 IVA589768 JEW589768 JOS589768 JYO589768 KIK589768 KSG589768 LCC589768 LLY589768 LVU589768 MFQ589768 MPM589768 MZI589768 NJE589768 NTA589768 OCW589768 OMS589768 OWO589768 PGK589768 PQG589768 QAC589768 QJY589768 QTU589768 RDQ589768 RNM589768 RXI589768 SHE589768 SRA589768 TAW589768 TKS589768 TUO589768 UEK589768 UOG589768 UYC589768 VHY589768 VRU589768 WBQ589768 WLM589768 WVI589768 A655304 IW655304 SS655304 ACO655304 AMK655304 AWG655304 BGC655304 BPY655304 BZU655304 CJQ655304 CTM655304 DDI655304 DNE655304 DXA655304 EGW655304 EQS655304 FAO655304 FKK655304 FUG655304 GEC655304 GNY655304 GXU655304 HHQ655304 HRM655304 IBI655304 ILE655304 IVA655304 JEW655304 JOS655304 JYO655304 KIK655304 KSG655304 LCC655304 LLY655304 LVU655304 MFQ655304 MPM655304 MZI655304 NJE655304 NTA655304 OCW655304 OMS655304 OWO655304 PGK655304 PQG655304 QAC655304 QJY655304 QTU655304 RDQ655304 RNM655304 RXI655304 SHE655304 SRA655304 TAW655304 TKS655304 TUO655304 UEK655304 UOG655304 UYC655304 VHY655304 VRU655304 WBQ655304 WLM655304 WVI655304 A720840 IW720840 SS720840 ACO720840 AMK720840 AWG720840 BGC720840 BPY720840 BZU720840 CJQ720840 CTM720840 DDI720840 DNE720840 DXA720840 EGW720840 EQS720840 FAO720840 FKK720840 FUG720840 GEC720840 GNY720840 GXU720840 HHQ720840 HRM720840 IBI720840 ILE720840 IVA720840 JEW720840 JOS720840 JYO720840 KIK720840 KSG720840 LCC720840 LLY720840 LVU720840 MFQ720840 MPM720840 MZI720840 NJE720840 NTA720840 OCW720840 OMS720840 OWO720840 PGK720840 PQG720840 QAC720840 QJY720840 QTU720840 RDQ720840 RNM720840 RXI720840 SHE720840 SRA720840 TAW720840 TKS720840 TUO720840 UEK720840 UOG720840 UYC720840 VHY720840 VRU720840 WBQ720840 WLM720840 WVI720840 A786376 IW786376 SS786376 ACO786376 AMK786376 AWG786376 BGC786376 BPY786376 BZU786376 CJQ786376 CTM786376 DDI786376 DNE786376 DXA786376 EGW786376 EQS786376 FAO786376 FKK786376 FUG786376 GEC786376 GNY786376 GXU786376 HHQ786376 HRM786376 IBI786376 ILE786376 IVA786376 JEW786376 JOS786376 JYO786376 KIK786376 KSG786376 LCC786376 LLY786376 LVU786376 MFQ786376 MPM786376 MZI786376 NJE786376 NTA786376 OCW786376 OMS786376 OWO786376 PGK786376 PQG786376 QAC786376 QJY786376 QTU786376 RDQ786376 RNM786376 RXI786376 SHE786376 SRA786376 TAW786376 TKS786376 TUO786376 UEK786376 UOG786376 UYC786376 VHY786376 VRU786376 WBQ786376 WLM786376 WVI786376 A851912 IW851912 SS851912 ACO851912 AMK851912 AWG851912 BGC851912 BPY851912 BZU851912 CJQ851912 CTM851912 DDI851912 DNE851912 DXA851912 EGW851912 EQS851912 FAO851912 FKK851912 FUG851912 GEC851912 GNY851912 GXU851912 HHQ851912 HRM851912 IBI851912 ILE851912 IVA851912 JEW851912 JOS851912 JYO851912 KIK851912 KSG851912 LCC851912 LLY851912 LVU851912 MFQ851912 MPM851912 MZI851912 NJE851912 NTA851912 OCW851912 OMS851912 OWO851912 PGK851912 PQG851912 QAC851912 QJY851912 QTU851912 RDQ851912 RNM851912 RXI851912 SHE851912 SRA851912 TAW851912 TKS851912 TUO851912 UEK851912 UOG851912 UYC851912 VHY851912 VRU851912 WBQ851912 WLM851912 WVI851912 A917448 IW917448 SS917448 ACO917448 AMK917448 AWG917448 BGC917448 BPY917448 BZU917448 CJQ917448 CTM917448 DDI917448 DNE917448 DXA917448 EGW917448 EQS917448 FAO917448 FKK917448 FUG917448 GEC917448 GNY917448 GXU917448 HHQ917448 HRM917448 IBI917448 ILE917448 IVA917448 JEW917448 JOS917448 JYO917448 KIK917448 KSG917448 LCC917448 LLY917448 LVU917448 MFQ917448 MPM917448 MZI917448 NJE917448 NTA917448 OCW917448 OMS917448 OWO917448 PGK917448 PQG917448 QAC917448 QJY917448 QTU917448 RDQ917448 RNM917448 RXI917448 SHE917448 SRA917448 TAW917448 TKS917448 TUO917448 UEK917448 UOG917448 UYC917448 VHY917448 VRU917448 WBQ917448 WLM917448 WVI917448 A982984 IW982984 SS982984 ACO982984 AMK982984 AWG982984 BGC982984 BPY982984 BZU982984 CJQ982984 CTM982984 DDI982984 DNE982984 DXA982984 EGW982984 EQS982984 FAO982984 FKK982984 FUG982984 GEC982984 GNY982984 GXU982984 HHQ982984 HRM982984 IBI982984 ILE982984 IVA982984 JEW982984 JOS982984 JYO982984 KIK982984 KSG982984 LCC982984 LLY982984 LVU982984 MFQ982984 MPM982984 MZI982984 NJE982984 NTA982984 OCW982984 OMS982984 OWO982984 PGK982984 PQG982984 QAC982984 QJY982984 QTU982984 RDQ982984 RNM982984 RXI982984 SHE982984 SRA982984 TAW982984 TKS982984 TUO982984 UEK982984 UOG982984 UYC982984 VHY982984 VRU982984 WBQ982984 WLM982984 WVI982984 L65480 JH65480 TD65480 ACZ65480 AMV65480 AWR65480 BGN65480 BQJ65480 CAF65480 CKB65480 CTX65480 DDT65480 DNP65480 DXL65480 EHH65480 ERD65480 FAZ65480 FKV65480 FUR65480 GEN65480 GOJ65480 GYF65480 HIB65480 HRX65480 IBT65480 ILP65480 IVL65480 JFH65480 JPD65480 JYZ65480 KIV65480 KSR65480 LCN65480 LMJ65480 LWF65480 MGB65480 MPX65480 MZT65480 NJP65480 NTL65480 ODH65480 OND65480 OWZ65480 PGV65480 PQR65480 QAN65480 QKJ65480 QUF65480 REB65480 RNX65480 RXT65480 SHP65480 SRL65480 TBH65480 TLD65480 TUZ65480 UEV65480 UOR65480 UYN65480 VIJ65480 VSF65480 WCB65480 WLX65480 WVT65480 L131016 JH131016 TD131016 ACZ131016 AMV131016 AWR131016 BGN131016 BQJ131016 CAF131016 CKB131016 CTX131016 DDT131016 DNP131016 DXL131016 EHH131016 ERD131016 FAZ131016 FKV131016 FUR131016 GEN131016 GOJ131016 GYF131016 HIB131016 HRX131016 IBT131016 ILP131016 IVL131016 JFH131016 JPD131016 JYZ131016 KIV131016 KSR131016 LCN131016 LMJ131016 LWF131016 MGB131016 MPX131016 MZT131016 NJP131016 NTL131016 ODH131016 OND131016 OWZ131016 PGV131016 PQR131016 QAN131016 QKJ131016 QUF131016 REB131016 RNX131016 RXT131016 SHP131016 SRL131016 TBH131016 TLD131016 TUZ131016 UEV131016 UOR131016 UYN131016 VIJ131016 VSF131016 WCB131016 WLX131016 WVT131016 L196552 JH196552 TD196552 ACZ196552 AMV196552 AWR196552 BGN196552 BQJ196552 CAF196552 CKB196552 CTX196552 DDT196552 DNP196552 DXL196552 EHH196552 ERD196552 FAZ196552 FKV196552 FUR196552 GEN196552 GOJ196552 GYF196552 HIB196552 HRX196552 IBT196552 ILP196552 IVL196552 JFH196552 JPD196552 JYZ196552 KIV196552 KSR196552 LCN196552 LMJ196552 LWF196552 MGB196552 MPX196552 MZT196552 NJP196552 NTL196552 ODH196552 OND196552 OWZ196552 PGV196552 PQR196552 QAN196552 QKJ196552 QUF196552 REB196552 RNX196552 RXT196552 SHP196552 SRL196552 TBH196552 TLD196552 TUZ196552 UEV196552 UOR196552 UYN196552 VIJ196552 VSF196552 WCB196552 WLX196552 WVT196552 L262088 JH262088 TD262088 ACZ262088 AMV262088 AWR262088 BGN262088 BQJ262088 CAF262088 CKB262088 CTX262088 DDT262088 DNP262088 DXL262088 EHH262088 ERD262088 FAZ262088 FKV262088 FUR262088 GEN262088 GOJ262088 GYF262088 HIB262088 HRX262088 IBT262088 ILP262088 IVL262088 JFH262088 JPD262088 JYZ262088 KIV262088 KSR262088 LCN262088 LMJ262088 LWF262088 MGB262088 MPX262088 MZT262088 NJP262088 NTL262088 ODH262088 OND262088 OWZ262088 PGV262088 PQR262088 QAN262088 QKJ262088 QUF262088 REB262088 RNX262088 RXT262088 SHP262088 SRL262088 TBH262088 TLD262088 TUZ262088 UEV262088 UOR262088 UYN262088 VIJ262088 VSF262088 WCB262088 WLX262088 WVT262088 L327624 JH327624 TD327624 ACZ327624 AMV327624 AWR327624 BGN327624 BQJ327624 CAF327624 CKB327624 CTX327624 DDT327624 DNP327624 DXL327624 EHH327624 ERD327624 FAZ327624 FKV327624 FUR327624 GEN327624 GOJ327624 GYF327624 HIB327624 HRX327624 IBT327624 ILP327624 IVL327624 JFH327624 JPD327624 JYZ327624 KIV327624 KSR327624 LCN327624 LMJ327624 LWF327624 MGB327624 MPX327624 MZT327624 NJP327624 NTL327624 ODH327624 OND327624 OWZ327624 PGV327624 PQR327624 QAN327624 QKJ327624 QUF327624 REB327624 RNX327624 RXT327624 SHP327624 SRL327624 TBH327624 TLD327624 TUZ327624 UEV327624 UOR327624 UYN327624 VIJ327624 VSF327624 WCB327624 WLX327624 WVT327624 L393160 JH393160 TD393160 ACZ393160 AMV393160 AWR393160 BGN393160 BQJ393160 CAF393160 CKB393160 CTX393160 DDT393160 DNP393160 DXL393160 EHH393160 ERD393160 FAZ393160 FKV393160 FUR393160 GEN393160 GOJ393160 GYF393160 HIB393160 HRX393160 IBT393160 ILP393160 IVL393160 JFH393160 JPD393160 JYZ393160 KIV393160 KSR393160 LCN393160 LMJ393160 LWF393160 MGB393160 MPX393160 MZT393160 NJP393160 NTL393160 ODH393160 OND393160 OWZ393160 PGV393160 PQR393160 QAN393160 QKJ393160 QUF393160 REB393160 RNX393160 RXT393160 SHP393160 SRL393160 TBH393160 TLD393160 TUZ393160 UEV393160 UOR393160 UYN393160 VIJ393160 VSF393160 WCB393160 WLX393160 WVT393160 L458696 JH458696 TD458696 ACZ458696 AMV458696 AWR458696 BGN458696 BQJ458696 CAF458696 CKB458696 CTX458696 DDT458696 DNP458696 DXL458696 EHH458696 ERD458696 FAZ458696 FKV458696 FUR458696 GEN458696 GOJ458696 GYF458696 HIB458696 HRX458696 IBT458696 ILP458696 IVL458696 JFH458696 JPD458696 JYZ458696 KIV458696 KSR458696 LCN458696 LMJ458696 LWF458696 MGB458696 MPX458696 MZT458696 NJP458696 NTL458696 ODH458696 OND458696 OWZ458696 PGV458696 PQR458696 QAN458696 QKJ458696 QUF458696 REB458696 RNX458696 RXT458696 SHP458696 SRL458696 TBH458696 TLD458696 TUZ458696 UEV458696 UOR458696 UYN458696 VIJ458696 VSF458696 WCB458696 WLX458696 WVT458696 L524232 JH524232 TD524232 ACZ524232 AMV524232 AWR524232 BGN524232 BQJ524232 CAF524232 CKB524232 CTX524232 DDT524232 DNP524232 DXL524232 EHH524232 ERD524232 FAZ524232 FKV524232 FUR524232 GEN524232 GOJ524232 GYF524232 HIB524232 HRX524232 IBT524232 ILP524232 IVL524232 JFH524232 JPD524232 JYZ524232 KIV524232 KSR524232 LCN524232 LMJ524232 LWF524232 MGB524232 MPX524232 MZT524232 NJP524232 NTL524232 ODH524232 OND524232 OWZ524232 PGV524232 PQR524232 QAN524232 QKJ524232 QUF524232 REB524232 RNX524232 RXT524232 SHP524232 SRL524232 TBH524232 TLD524232 TUZ524232 UEV524232 UOR524232 UYN524232 VIJ524232 VSF524232 WCB524232 WLX524232 WVT524232 L589768 JH589768 TD589768 ACZ589768 AMV589768 AWR589768 BGN589768 BQJ589768 CAF589768 CKB589768 CTX589768 DDT589768 DNP589768 DXL589768 EHH589768 ERD589768 FAZ589768 FKV589768 FUR589768 GEN589768 GOJ589768 GYF589768 HIB589768 HRX589768 IBT589768 ILP589768 IVL589768 JFH589768 JPD589768 JYZ589768 KIV589768 KSR589768 LCN589768 LMJ589768 LWF589768 MGB589768 MPX589768 MZT589768 NJP589768 NTL589768 ODH589768 OND589768 OWZ589768 PGV589768 PQR589768 QAN589768 QKJ589768 QUF589768 REB589768 RNX589768 RXT589768 SHP589768 SRL589768 TBH589768 TLD589768 TUZ589768 UEV589768 UOR589768 UYN589768 VIJ589768 VSF589768 WCB589768 WLX589768 WVT589768 L655304 JH655304 TD655304 ACZ655304 AMV655304 AWR655304 BGN655304 BQJ655304 CAF655304 CKB655304 CTX655304 DDT655304 DNP655304 DXL655304 EHH655304 ERD655304 FAZ655304 FKV655304 FUR655304 GEN655304 GOJ655304 GYF655304 HIB655304 HRX655304 IBT655304 ILP655304 IVL655304 JFH655304 JPD655304 JYZ655304 KIV655304 KSR655304 LCN655304 LMJ655304 LWF655304 MGB655304 MPX655304 MZT655304 NJP655304 NTL655304 ODH655304 OND655304 OWZ655304 PGV655304 PQR655304 QAN655304 QKJ655304 QUF655304 REB655304 RNX655304 RXT655304 SHP655304 SRL655304 TBH655304 TLD655304 TUZ655304 UEV655304 UOR655304 UYN655304 VIJ655304 VSF655304 WCB655304 WLX655304 WVT655304 L720840 JH720840 TD720840 ACZ720840 AMV720840 AWR720840 BGN720840 BQJ720840 CAF720840 CKB720840 CTX720840 DDT720840 DNP720840 DXL720840 EHH720840 ERD720840 FAZ720840 FKV720840 FUR720840 GEN720840 GOJ720840 GYF720840 HIB720840 HRX720840 IBT720840 ILP720840 IVL720840 JFH720840 JPD720840 JYZ720840 KIV720840 KSR720840 LCN720840 LMJ720840 LWF720840 MGB720840 MPX720840 MZT720840 NJP720840 NTL720840 ODH720840 OND720840 OWZ720840 PGV720840 PQR720840 QAN720840 QKJ720840 QUF720840 REB720840 RNX720840 RXT720840 SHP720840 SRL720840 TBH720840 TLD720840 TUZ720840 UEV720840 UOR720840 UYN720840 VIJ720840 VSF720840 WCB720840 WLX720840 WVT720840 L786376 JH786376 TD786376 ACZ786376 AMV786376 AWR786376 BGN786376 BQJ786376 CAF786376 CKB786376 CTX786376 DDT786376 DNP786376 DXL786376 EHH786376 ERD786376 FAZ786376 FKV786376 FUR786376 GEN786376 GOJ786376 GYF786376 HIB786376 HRX786376 IBT786376 ILP786376 IVL786376 JFH786376 JPD786376 JYZ786376 KIV786376 KSR786376 LCN786376 LMJ786376 LWF786376 MGB786376 MPX786376 MZT786376 NJP786376 NTL786376 ODH786376 OND786376 OWZ786376 PGV786376 PQR786376 QAN786376 QKJ786376 QUF786376 REB786376 RNX786376 RXT786376 SHP786376 SRL786376 TBH786376 TLD786376 TUZ786376 UEV786376 UOR786376 UYN786376 VIJ786376 VSF786376 WCB786376 WLX786376 WVT786376 L851912 JH851912 TD851912 ACZ851912 AMV851912 AWR851912 BGN851912 BQJ851912 CAF851912 CKB851912 CTX851912 DDT851912 DNP851912 DXL851912 EHH851912 ERD851912 FAZ851912 FKV851912 FUR851912 GEN851912 GOJ851912 GYF851912 HIB851912 HRX851912 IBT851912 ILP851912 IVL851912 JFH851912 JPD851912 JYZ851912 KIV851912 KSR851912 LCN851912 LMJ851912 LWF851912 MGB851912 MPX851912 MZT851912 NJP851912 NTL851912 ODH851912 OND851912 OWZ851912 PGV851912 PQR851912 QAN851912 QKJ851912 QUF851912 REB851912 RNX851912 RXT851912 SHP851912 SRL851912 TBH851912 TLD851912 TUZ851912 UEV851912 UOR851912 UYN851912 VIJ851912 VSF851912 WCB851912 WLX851912 WVT851912 L917448 JH917448 TD917448 ACZ917448 AMV917448 AWR917448 BGN917448 BQJ917448 CAF917448 CKB917448 CTX917448 DDT917448 DNP917448 DXL917448 EHH917448 ERD917448 FAZ917448 FKV917448 FUR917448 GEN917448 GOJ917448 GYF917448 HIB917448 HRX917448 IBT917448 ILP917448 IVL917448 JFH917448 JPD917448 JYZ917448 KIV917448 KSR917448 LCN917448 LMJ917448 LWF917448 MGB917448 MPX917448 MZT917448 NJP917448 NTL917448 ODH917448 OND917448 OWZ917448 PGV917448 PQR917448 QAN917448 QKJ917448 QUF917448 REB917448 RNX917448 RXT917448 SHP917448 SRL917448 TBH917448 TLD917448 TUZ917448 UEV917448 UOR917448 UYN917448 VIJ917448 VSF917448 WCB917448 WLX917448 WVT917448 L982984 JH982984 TD982984 ACZ982984 AMV982984 AWR982984 BGN982984 BQJ982984 CAF982984 CKB982984 CTX982984 DDT982984 DNP982984 DXL982984 EHH982984 ERD982984 FAZ982984 FKV982984 FUR982984 GEN982984 GOJ982984 GYF982984 HIB982984 HRX982984 IBT982984 ILP982984 IVL982984 JFH982984 JPD982984 JYZ982984 KIV982984 KSR982984 LCN982984 LMJ982984 LWF982984 MGB982984 MPX982984 MZT982984 NJP982984 NTL982984 ODH982984 OND982984 OWZ982984 PGV982984 PQR982984 QAN982984 QKJ982984 QUF982984 REB982984 RNX982984 RXT982984 SHP982984 SRL982984 TBH982984 TLD982984 TUZ982984 UEV982984 UOR982984 UYN982984 VIJ982984 VSF982984 WCB982984 WLX982984 WVT982984 Y65480:Y65481 JU65480:JU65481 TQ65480:TQ65481 ADM65480:ADM65481 ANI65480:ANI65481 AXE65480:AXE65481 BHA65480:BHA65481 BQW65480:BQW65481 CAS65480:CAS65481 CKO65480:CKO65481 CUK65480:CUK65481 DEG65480:DEG65481 DOC65480:DOC65481 DXY65480:DXY65481 EHU65480:EHU65481 ERQ65480:ERQ65481 FBM65480:FBM65481 FLI65480:FLI65481 FVE65480:FVE65481 GFA65480:GFA65481 GOW65480:GOW65481 GYS65480:GYS65481 HIO65480:HIO65481 HSK65480:HSK65481 ICG65480:ICG65481 IMC65480:IMC65481 IVY65480:IVY65481 JFU65480:JFU65481 JPQ65480:JPQ65481 JZM65480:JZM65481 KJI65480:KJI65481 KTE65480:KTE65481 LDA65480:LDA65481 LMW65480:LMW65481 LWS65480:LWS65481 MGO65480:MGO65481 MQK65480:MQK65481 NAG65480:NAG65481 NKC65480:NKC65481 NTY65480:NTY65481 ODU65480:ODU65481 ONQ65480:ONQ65481 OXM65480:OXM65481 PHI65480:PHI65481 PRE65480:PRE65481 QBA65480:QBA65481 QKW65480:QKW65481 QUS65480:QUS65481 REO65480:REO65481 ROK65480:ROK65481 RYG65480:RYG65481 SIC65480:SIC65481 SRY65480:SRY65481 TBU65480:TBU65481 TLQ65480:TLQ65481 TVM65480:TVM65481 UFI65480:UFI65481 UPE65480:UPE65481 UZA65480:UZA65481 VIW65480:VIW65481 VSS65480:VSS65481 WCO65480:WCO65481 WMK65480:WMK65481 WWG65480:WWG65481 Y131016:Y131017 JU131016:JU131017 TQ131016:TQ131017 ADM131016:ADM131017 ANI131016:ANI131017 AXE131016:AXE131017 BHA131016:BHA131017 BQW131016:BQW131017 CAS131016:CAS131017 CKO131016:CKO131017 CUK131016:CUK131017 DEG131016:DEG131017 DOC131016:DOC131017 DXY131016:DXY131017 EHU131016:EHU131017 ERQ131016:ERQ131017 FBM131016:FBM131017 FLI131016:FLI131017 FVE131016:FVE131017 GFA131016:GFA131017 GOW131016:GOW131017 GYS131016:GYS131017 HIO131016:HIO131017 HSK131016:HSK131017 ICG131016:ICG131017 IMC131016:IMC131017 IVY131016:IVY131017 JFU131016:JFU131017 JPQ131016:JPQ131017 JZM131016:JZM131017 KJI131016:KJI131017 KTE131016:KTE131017 LDA131016:LDA131017 LMW131016:LMW131017 LWS131016:LWS131017 MGO131016:MGO131017 MQK131016:MQK131017 NAG131016:NAG131017 NKC131016:NKC131017 NTY131016:NTY131017 ODU131016:ODU131017 ONQ131016:ONQ131017 OXM131016:OXM131017 PHI131016:PHI131017 PRE131016:PRE131017 QBA131016:QBA131017 QKW131016:QKW131017 QUS131016:QUS131017 REO131016:REO131017 ROK131016:ROK131017 RYG131016:RYG131017 SIC131016:SIC131017 SRY131016:SRY131017 TBU131016:TBU131017 TLQ131016:TLQ131017 TVM131016:TVM131017 UFI131016:UFI131017 UPE131016:UPE131017 UZA131016:UZA131017 VIW131016:VIW131017 VSS131016:VSS131017 WCO131016:WCO131017 WMK131016:WMK131017 WWG131016:WWG131017 Y196552:Y196553 JU196552:JU196553 TQ196552:TQ196553 ADM196552:ADM196553 ANI196552:ANI196553 AXE196552:AXE196553 BHA196552:BHA196553 BQW196552:BQW196553 CAS196552:CAS196553 CKO196552:CKO196553 CUK196552:CUK196553 DEG196552:DEG196553 DOC196552:DOC196553 DXY196552:DXY196553 EHU196552:EHU196553 ERQ196552:ERQ196553 FBM196552:FBM196553 FLI196552:FLI196553 FVE196552:FVE196553 GFA196552:GFA196553 GOW196552:GOW196553 GYS196552:GYS196553 HIO196552:HIO196553 HSK196552:HSK196553 ICG196552:ICG196553 IMC196552:IMC196553 IVY196552:IVY196553 JFU196552:JFU196553 JPQ196552:JPQ196553 JZM196552:JZM196553 KJI196552:KJI196553 KTE196552:KTE196553 LDA196552:LDA196553 LMW196552:LMW196553 LWS196552:LWS196553 MGO196552:MGO196553 MQK196552:MQK196553 NAG196552:NAG196553 NKC196552:NKC196553 NTY196552:NTY196553 ODU196552:ODU196553 ONQ196552:ONQ196553 OXM196552:OXM196553 PHI196552:PHI196553 PRE196552:PRE196553 QBA196552:QBA196553 QKW196552:QKW196553 QUS196552:QUS196553 REO196552:REO196553 ROK196552:ROK196553 RYG196552:RYG196553 SIC196552:SIC196553 SRY196552:SRY196553 TBU196552:TBU196553 TLQ196552:TLQ196553 TVM196552:TVM196553 UFI196552:UFI196553 UPE196552:UPE196553 UZA196552:UZA196553 VIW196552:VIW196553 VSS196552:VSS196553 WCO196552:WCO196553 WMK196552:WMK196553 WWG196552:WWG196553 Y262088:Y262089 JU262088:JU262089 TQ262088:TQ262089 ADM262088:ADM262089 ANI262088:ANI262089 AXE262088:AXE262089 BHA262088:BHA262089 BQW262088:BQW262089 CAS262088:CAS262089 CKO262088:CKO262089 CUK262088:CUK262089 DEG262088:DEG262089 DOC262088:DOC262089 DXY262088:DXY262089 EHU262088:EHU262089 ERQ262088:ERQ262089 FBM262088:FBM262089 FLI262088:FLI262089 FVE262088:FVE262089 GFA262088:GFA262089 GOW262088:GOW262089 GYS262088:GYS262089 HIO262088:HIO262089 HSK262088:HSK262089 ICG262088:ICG262089 IMC262088:IMC262089 IVY262088:IVY262089 JFU262088:JFU262089 JPQ262088:JPQ262089 JZM262088:JZM262089 KJI262088:KJI262089 KTE262088:KTE262089 LDA262088:LDA262089 LMW262088:LMW262089 LWS262088:LWS262089 MGO262088:MGO262089 MQK262088:MQK262089 NAG262088:NAG262089 NKC262088:NKC262089 NTY262088:NTY262089 ODU262088:ODU262089 ONQ262088:ONQ262089 OXM262088:OXM262089 PHI262088:PHI262089 PRE262088:PRE262089 QBA262088:QBA262089 QKW262088:QKW262089 QUS262088:QUS262089 REO262088:REO262089 ROK262088:ROK262089 RYG262088:RYG262089 SIC262088:SIC262089 SRY262088:SRY262089 TBU262088:TBU262089 TLQ262088:TLQ262089 TVM262088:TVM262089 UFI262088:UFI262089 UPE262088:UPE262089 UZA262088:UZA262089 VIW262088:VIW262089 VSS262088:VSS262089 WCO262088:WCO262089 WMK262088:WMK262089 WWG262088:WWG262089 Y327624:Y327625 JU327624:JU327625 TQ327624:TQ327625 ADM327624:ADM327625 ANI327624:ANI327625 AXE327624:AXE327625 BHA327624:BHA327625 BQW327624:BQW327625 CAS327624:CAS327625 CKO327624:CKO327625 CUK327624:CUK327625 DEG327624:DEG327625 DOC327624:DOC327625 DXY327624:DXY327625 EHU327624:EHU327625 ERQ327624:ERQ327625 FBM327624:FBM327625 FLI327624:FLI327625 FVE327624:FVE327625 GFA327624:GFA327625 GOW327624:GOW327625 GYS327624:GYS327625 HIO327624:HIO327625 HSK327624:HSK327625 ICG327624:ICG327625 IMC327624:IMC327625 IVY327624:IVY327625 JFU327624:JFU327625 JPQ327624:JPQ327625 JZM327624:JZM327625 KJI327624:KJI327625 KTE327624:KTE327625 LDA327624:LDA327625 LMW327624:LMW327625 LWS327624:LWS327625 MGO327624:MGO327625 MQK327624:MQK327625 NAG327624:NAG327625 NKC327624:NKC327625 NTY327624:NTY327625 ODU327624:ODU327625 ONQ327624:ONQ327625 OXM327624:OXM327625 PHI327624:PHI327625 PRE327624:PRE327625 QBA327624:QBA327625 QKW327624:QKW327625 QUS327624:QUS327625 REO327624:REO327625 ROK327624:ROK327625 RYG327624:RYG327625 SIC327624:SIC327625 SRY327624:SRY327625 TBU327624:TBU327625 TLQ327624:TLQ327625 TVM327624:TVM327625 UFI327624:UFI327625 UPE327624:UPE327625 UZA327624:UZA327625 VIW327624:VIW327625 VSS327624:VSS327625 WCO327624:WCO327625 WMK327624:WMK327625 WWG327624:WWG327625 Y393160:Y393161 JU393160:JU393161 TQ393160:TQ393161 ADM393160:ADM393161 ANI393160:ANI393161 AXE393160:AXE393161 BHA393160:BHA393161 BQW393160:BQW393161 CAS393160:CAS393161 CKO393160:CKO393161 CUK393160:CUK393161 DEG393160:DEG393161 DOC393160:DOC393161 DXY393160:DXY393161 EHU393160:EHU393161 ERQ393160:ERQ393161 FBM393160:FBM393161 FLI393160:FLI393161 FVE393160:FVE393161 GFA393160:GFA393161 GOW393160:GOW393161 GYS393160:GYS393161 HIO393160:HIO393161 HSK393160:HSK393161 ICG393160:ICG393161 IMC393160:IMC393161 IVY393160:IVY393161 JFU393160:JFU393161 JPQ393160:JPQ393161 JZM393160:JZM393161 KJI393160:KJI393161 KTE393160:KTE393161 LDA393160:LDA393161 LMW393160:LMW393161 LWS393160:LWS393161 MGO393160:MGO393161 MQK393160:MQK393161 NAG393160:NAG393161 NKC393160:NKC393161 NTY393160:NTY393161 ODU393160:ODU393161 ONQ393160:ONQ393161 OXM393160:OXM393161 PHI393160:PHI393161 PRE393160:PRE393161 QBA393160:QBA393161 QKW393160:QKW393161 QUS393160:QUS393161 REO393160:REO393161 ROK393160:ROK393161 RYG393160:RYG393161 SIC393160:SIC393161 SRY393160:SRY393161 TBU393160:TBU393161 TLQ393160:TLQ393161 TVM393160:TVM393161 UFI393160:UFI393161 UPE393160:UPE393161 UZA393160:UZA393161 VIW393160:VIW393161 VSS393160:VSS393161 WCO393160:WCO393161 WMK393160:WMK393161 WWG393160:WWG393161 Y458696:Y458697 JU458696:JU458697 TQ458696:TQ458697 ADM458696:ADM458697 ANI458696:ANI458697 AXE458696:AXE458697 BHA458696:BHA458697 BQW458696:BQW458697 CAS458696:CAS458697 CKO458696:CKO458697 CUK458696:CUK458697 DEG458696:DEG458697 DOC458696:DOC458697 DXY458696:DXY458697 EHU458696:EHU458697 ERQ458696:ERQ458697 FBM458696:FBM458697 FLI458696:FLI458697 FVE458696:FVE458697 GFA458696:GFA458697 GOW458696:GOW458697 GYS458696:GYS458697 HIO458696:HIO458697 HSK458696:HSK458697 ICG458696:ICG458697 IMC458696:IMC458697 IVY458696:IVY458697 JFU458696:JFU458697 JPQ458696:JPQ458697 JZM458696:JZM458697 KJI458696:KJI458697 KTE458696:KTE458697 LDA458696:LDA458697 LMW458696:LMW458697 LWS458696:LWS458697 MGO458696:MGO458697 MQK458696:MQK458697 NAG458696:NAG458697 NKC458696:NKC458697 NTY458696:NTY458697 ODU458696:ODU458697 ONQ458696:ONQ458697 OXM458696:OXM458697 PHI458696:PHI458697 PRE458696:PRE458697 QBA458696:QBA458697 QKW458696:QKW458697 QUS458696:QUS458697 REO458696:REO458697 ROK458696:ROK458697 RYG458696:RYG458697 SIC458696:SIC458697 SRY458696:SRY458697 TBU458696:TBU458697 TLQ458696:TLQ458697 TVM458696:TVM458697 UFI458696:UFI458697 UPE458696:UPE458697 UZA458696:UZA458697 VIW458696:VIW458697 VSS458696:VSS458697 WCO458696:WCO458697 WMK458696:WMK458697 WWG458696:WWG458697 Y524232:Y524233 JU524232:JU524233 TQ524232:TQ524233 ADM524232:ADM524233 ANI524232:ANI524233 AXE524232:AXE524233 BHA524232:BHA524233 BQW524232:BQW524233 CAS524232:CAS524233 CKO524232:CKO524233 CUK524232:CUK524233 DEG524232:DEG524233 DOC524232:DOC524233 DXY524232:DXY524233 EHU524232:EHU524233 ERQ524232:ERQ524233 FBM524232:FBM524233 FLI524232:FLI524233 FVE524232:FVE524233 GFA524232:GFA524233 GOW524232:GOW524233 GYS524232:GYS524233 HIO524232:HIO524233 HSK524232:HSK524233 ICG524232:ICG524233 IMC524232:IMC524233 IVY524232:IVY524233 JFU524232:JFU524233 JPQ524232:JPQ524233 JZM524232:JZM524233 KJI524232:KJI524233 KTE524232:KTE524233 LDA524232:LDA524233 LMW524232:LMW524233 LWS524232:LWS524233 MGO524232:MGO524233 MQK524232:MQK524233 NAG524232:NAG524233 NKC524232:NKC524233 NTY524232:NTY524233 ODU524232:ODU524233 ONQ524232:ONQ524233 OXM524232:OXM524233 PHI524232:PHI524233 PRE524232:PRE524233 QBA524232:QBA524233 QKW524232:QKW524233 QUS524232:QUS524233 REO524232:REO524233 ROK524232:ROK524233 RYG524232:RYG524233 SIC524232:SIC524233 SRY524232:SRY524233 TBU524232:TBU524233 TLQ524232:TLQ524233 TVM524232:TVM524233 UFI524232:UFI524233 UPE524232:UPE524233 UZA524232:UZA524233 VIW524232:VIW524233 VSS524232:VSS524233 WCO524232:WCO524233 WMK524232:WMK524233 WWG524232:WWG524233 Y589768:Y589769 JU589768:JU589769 TQ589768:TQ589769 ADM589768:ADM589769 ANI589768:ANI589769 AXE589768:AXE589769 BHA589768:BHA589769 BQW589768:BQW589769 CAS589768:CAS589769 CKO589768:CKO589769 CUK589768:CUK589769 DEG589768:DEG589769 DOC589768:DOC589769 DXY589768:DXY589769 EHU589768:EHU589769 ERQ589768:ERQ589769 FBM589768:FBM589769 FLI589768:FLI589769 FVE589768:FVE589769 GFA589768:GFA589769 GOW589768:GOW589769 GYS589768:GYS589769 HIO589768:HIO589769 HSK589768:HSK589769 ICG589768:ICG589769 IMC589768:IMC589769 IVY589768:IVY589769 JFU589768:JFU589769 JPQ589768:JPQ589769 JZM589768:JZM589769 KJI589768:KJI589769 KTE589768:KTE589769 LDA589768:LDA589769 LMW589768:LMW589769 LWS589768:LWS589769 MGO589768:MGO589769 MQK589768:MQK589769 NAG589768:NAG589769 NKC589768:NKC589769 NTY589768:NTY589769 ODU589768:ODU589769 ONQ589768:ONQ589769 OXM589768:OXM589769 PHI589768:PHI589769 PRE589768:PRE589769 QBA589768:QBA589769 QKW589768:QKW589769 QUS589768:QUS589769 REO589768:REO589769 ROK589768:ROK589769 RYG589768:RYG589769 SIC589768:SIC589769 SRY589768:SRY589769 TBU589768:TBU589769 TLQ589768:TLQ589769 TVM589768:TVM589769 UFI589768:UFI589769 UPE589768:UPE589769 UZA589768:UZA589769 VIW589768:VIW589769 VSS589768:VSS589769 WCO589768:WCO589769 WMK589768:WMK589769 WWG589768:WWG589769 Y655304:Y655305 JU655304:JU655305 TQ655304:TQ655305 ADM655304:ADM655305 ANI655304:ANI655305 AXE655304:AXE655305 BHA655304:BHA655305 BQW655304:BQW655305 CAS655304:CAS655305 CKO655304:CKO655305 CUK655304:CUK655305 DEG655304:DEG655305 DOC655304:DOC655305 DXY655304:DXY655305 EHU655304:EHU655305 ERQ655304:ERQ655305 FBM655304:FBM655305 FLI655304:FLI655305 FVE655304:FVE655305 GFA655304:GFA655305 GOW655304:GOW655305 GYS655304:GYS655305 HIO655304:HIO655305 HSK655304:HSK655305 ICG655304:ICG655305 IMC655304:IMC655305 IVY655304:IVY655305 JFU655304:JFU655305 JPQ655304:JPQ655305 JZM655304:JZM655305 KJI655304:KJI655305 KTE655304:KTE655305 LDA655304:LDA655305 LMW655304:LMW655305 LWS655304:LWS655305 MGO655304:MGO655305 MQK655304:MQK655305 NAG655304:NAG655305 NKC655304:NKC655305 NTY655304:NTY655305 ODU655304:ODU655305 ONQ655304:ONQ655305 OXM655304:OXM655305 PHI655304:PHI655305 PRE655304:PRE655305 QBA655304:QBA655305 QKW655304:QKW655305 QUS655304:QUS655305 REO655304:REO655305 ROK655304:ROK655305 RYG655304:RYG655305 SIC655304:SIC655305 SRY655304:SRY655305 TBU655304:TBU655305 TLQ655304:TLQ655305 TVM655304:TVM655305 UFI655304:UFI655305 UPE655304:UPE655305 UZA655304:UZA655305 VIW655304:VIW655305 VSS655304:VSS655305 WCO655304:WCO655305 WMK655304:WMK655305 WWG655304:WWG655305 Y720840:Y720841 JU720840:JU720841 TQ720840:TQ720841 ADM720840:ADM720841 ANI720840:ANI720841 AXE720840:AXE720841 BHA720840:BHA720841 BQW720840:BQW720841 CAS720840:CAS720841 CKO720840:CKO720841 CUK720840:CUK720841 DEG720840:DEG720841 DOC720840:DOC720841 DXY720840:DXY720841 EHU720840:EHU720841 ERQ720840:ERQ720841 FBM720840:FBM720841 FLI720840:FLI720841 FVE720840:FVE720841 GFA720840:GFA720841 GOW720840:GOW720841 GYS720840:GYS720841 HIO720840:HIO720841 HSK720840:HSK720841 ICG720840:ICG720841 IMC720840:IMC720841 IVY720840:IVY720841 JFU720840:JFU720841 JPQ720840:JPQ720841 JZM720840:JZM720841 KJI720840:KJI720841 KTE720840:KTE720841 LDA720840:LDA720841 LMW720840:LMW720841 LWS720840:LWS720841 MGO720840:MGO720841 MQK720840:MQK720841 NAG720840:NAG720841 NKC720840:NKC720841 NTY720840:NTY720841 ODU720840:ODU720841 ONQ720840:ONQ720841 OXM720840:OXM720841 PHI720840:PHI720841 PRE720840:PRE720841 QBA720840:QBA720841 QKW720840:QKW720841 QUS720840:QUS720841 REO720840:REO720841 ROK720840:ROK720841 RYG720840:RYG720841 SIC720840:SIC720841 SRY720840:SRY720841 TBU720840:TBU720841 TLQ720840:TLQ720841 TVM720840:TVM720841 UFI720840:UFI720841 UPE720840:UPE720841 UZA720840:UZA720841 VIW720840:VIW720841 VSS720840:VSS720841 WCO720840:WCO720841 WMK720840:WMK720841 WWG720840:WWG720841 Y786376:Y786377 JU786376:JU786377 TQ786376:TQ786377 ADM786376:ADM786377 ANI786376:ANI786377 AXE786376:AXE786377 BHA786376:BHA786377 BQW786376:BQW786377 CAS786376:CAS786377 CKO786376:CKO786377 CUK786376:CUK786377 DEG786376:DEG786377 DOC786376:DOC786377 DXY786376:DXY786377 EHU786376:EHU786377 ERQ786376:ERQ786377 FBM786376:FBM786377 FLI786376:FLI786377 FVE786376:FVE786377 GFA786376:GFA786377 GOW786376:GOW786377 GYS786376:GYS786377 HIO786376:HIO786377 HSK786376:HSK786377 ICG786376:ICG786377 IMC786376:IMC786377 IVY786376:IVY786377 JFU786376:JFU786377 JPQ786376:JPQ786377 JZM786376:JZM786377 KJI786376:KJI786377 KTE786376:KTE786377 LDA786376:LDA786377 LMW786376:LMW786377 LWS786376:LWS786377 MGO786376:MGO786377 MQK786376:MQK786377 NAG786376:NAG786377 NKC786376:NKC786377 NTY786376:NTY786377 ODU786376:ODU786377 ONQ786376:ONQ786377 OXM786376:OXM786377 PHI786376:PHI786377 PRE786376:PRE786377 QBA786376:QBA786377 QKW786376:QKW786377 QUS786376:QUS786377 REO786376:REO786377 ROK786376:ROK786377 RYG786376:RYG786377 SIC786376:SIC786377 SRY786376:SRY786377 TBU786376:TBU786377 TLQ786376:TLQ786377 TVM786376:TVM786377 UFI786376:UFI786377 UPE786376:UPE786377 UZA786376:UZA786377 VIW786376:VIW786377 VSS786376:VSS786377 WCO786376:WCO786377 WMK786376:WMK786377 WWG786376:WWG786377 Y851912:Y851913 JU851912:JU851913 TQ851912:TQ851913 ADM851912:ADM851913 ANI851912:ANI851913 AXE851912:AXE851913 BHA851912:BHA851913 BQW851912:BQW851913 CAS851912:CAS851913 CKO851912:CKO851913 CUK851912:CUK851913 DEG851912:DEG851913 DOC851912:DOC851913 DXY851912:DXY851913 EHU851912:EHU851913 ERQ851912:ERQ851913 FBM851912:FBM851913 FLI851912:FLI851913 FVE851912:FVE851913 GFA851912:GFA851913 GOW851912:GOW851913 GYS851912:GYS851913 HIO851912:HIO851913 HSK851912:HSK851913 ICG851912:ICG851913 IMC851912:IMC851913 IVY851912:IVY851913 JFU851912:JFU851913 JPQ851912:JPQ851913 JZM851912:JZM851913 KJI851912:KJI851913 KTE851912:KTE851913 LDA851912:LDA851913 LMW851912:LMW851913 LWS851912:LWS851913 MGO851912:MGO851913 MQK851912:MQK851913 NAG851912:NAG851913 NKC851912:NKC851913 NTY851912:NTY851913 ODU851912:ODU851913 ONQ851912:ONQ851913 OXM851912:OXM851913 PHI851912:PHI851913 PRE851912:PRE851913 QBA851912:QBA851913 QKW851912:QKW851913 QUS851912:QUS851913 REO851912:REO851913 ROK851912:ROK851913 RYG851912:RYG851913 SIC851912:SIC851913 SRY851912:SRY851913 TBU851912:TBU851913 TLQ851912:TLQ851913 TVM851912:TVM851913 UFI851912:UFI851913 UPE851912:UPE851913 UZA851912:UZA851913 VIW851912:VIW851913 VSS851912:VSS851913 WCO851912:WCO851913 WMK851912:WMK851913 WWG851912:WWG851913 Y917448:Y917449 JU917448:JU917449 TQ917448:TQ917449 ADM917448:ADM917449 ANI917448:ANI917449 AXE917448:AXE917449 BHA917448:BHA917449 BQW917448:BQW917449 CAS917448:CAS917449 CKO917448:CKO917449 CUK917448:CUK917449 DEG917448:DEG917449 DOC917448:DOC917449 DXY917448:DXY917449 EHU917448:EHU917449 ERQ917448:ERQ917449 FBM917448:FBM917449 FLI917448:FLI917449 FVE917448:FVE917449 GFA917448:GFA917449 GOW917448:GOW917449 GYS917448:GYS917449 HIO917448:HIO917449 HSK917448:HSK917449 ICG917448:ICG917449 IMC917448:IMC917449 IVY917448:IVY917449 JFU917448:JFU917449 JPQ917448:JPQ917449 JZM917448:JZM917449 KJI917448:KJI917449 KTE917448:KTE917449 LDA917448:LDA917449 LMW917448:LMW917449 LWS917448:LWS917449 MGO917448:MGO917449 MQK917448:MQK917449 NAG917448:NAG917449 NKC917448:NKC917449 NTY917448:NTY917449 ODU917448:ODU917449 ONQ917448:ONQ917449 OXM917448:OXM917449 PHI917448:PHI917449 PRE917448:PRE917449 QBA917448:QBA917449 QKW917448:QKW917449 QUS917448:QUS917449 REO917448:REO917449 ROK917448:ROK917449 RYG917448:RYG917449 SIC917448:SIC917449 SRY917448:SRY917449 TBU917448:TBU917449 TLQ917448:TLQ917449 TVM917448:TVM917449 UFI917448:UFI917449 UPE917448:UPE917449 UZA917448:UZA917449 VIW917448:VIW917449 VSS917448:VSS917449 WCO917448:WCO917449 WMK917448:WMK917449 WWG917448:WWG917449 Y982984:Y982985 JU982984:JU982985 TQ982984:TQ982985 ADM982984:ADM982985 ANI982984:ANI982985 AXE982984:AXE982985 BHA982984:BHA982985 BQW982984:BQW982985 CAS982984:CAS982985 CKO982984:CKO982985 CUK982984:CUK982985 DEG982984:DEG982985 DOC982984:DOC982985 DXY982984:DXY982985 EHU982984:EHU982985 ERQ982984:ERQ982985 FBM982984:FBM982985 FLI982984:FLI982985 FVE982984:FVE982985 GFA982984:GFA982985 GOW982984:GOW982985 GYS982984:GYS982985 HIO982984:HIO982985 HSK982984:HSK982985 ICG982984:ICG982985 IMC982984:IMC982985 IVY982984:IVY982985 JFU982984:JFU982985 JPQ982984:JPQ982985 JZM982984:JZM982985 KJI982984:KJI982985 KTE982984:KTE982985 LDA982984:LDA982985 LMW982984:LMW982985 LWS982984:LWS982985 MGO982984:MGO982985 MQK982984:MQK982985 NAG982984:NAG982985 NKC982984:NKC982985 NTY982984:NTY982985 ODU982984:ODU982985 ONQ982984:ONQ982985 OXM982984:OXM982985 PHI982984:PHI982985 PRE982984:PRE982985 QBA982984:QBA982985 QKW982984:QKW982985 QUS982984:QUS982985 REO982984:REO982985 ROK982984:ROK982985 RYG982984:RYG982985 SIC982984:SIC982985 SRY982984:SRY982985 TBU982984:TBU982985 TLQ982984:TLQ982985 TVM982984:TVM982985 UFI982984:UFI982985 UPE982984:UPE982985 UZA982984:UZA982985 VIW982984:VIW982985 VSS982984:VSS982985 WCO982984:WCO982985 WMK982984:WMK982985 WWG982984:WWG982985 AC65480:AC65481 JY65480:JY65481 TU65480:TU65481 ADQ65480:ADQ65481 ANM65480:ANM65481 AXI65480:AXI65481 BHE65480:BHE65481 BRA65480:BRA65481 CAW65480:CAW65481 CKS65480:CKS65481 CUO65480:CUO65481 DEK65480:DEK65481 DOG65480:DOG65481 DYC65480:DYC65481 EHY65480:EHY65481 ERU65480:ERU65481 FBQ65480:FBQ65481 FLM65480:FLM65481 FVI65480:FVI65481 GFE65480:GFE65481 GPA65480:GPA65481 GYW65480:GYW65481 HIS65480:HIS65481 HSO65480:HSO65481 ICK65480:ICK65481 IMG65480:IMG65481 IWC65480:IWC65481 JFY65480:JFY65481 JPU65480:JPU65481 JZQ65480:JZQ65481 KJM65480:KJM65481 KTI65480:KTI65481 LDE65480:LDE65481 LNA65480:LNA65481 LWW65480:LWW65481 MGS65480:MGS65481 MQO65480:MQO65481 NAK65480:NAK65481 NKG65480:NKG65481 NUC65480:NUC65481 ODY65480:ODY65481 ONU65480:ONU65481 OXQ65480:OXQ65481 PHM65480:PHM65481 PRI65480:PRI65481 QBE65480:QBE65481 QLA65480:QLA65481 QUW65480:QUW65481 RES65480:RES65481 ROO65480:ROO65481 RYK65480:RYK65481 SIG65480:SIG65481 SSC65480:SSC65481 TBY65480:TBY65481 TLU65480:TLU65481 TVQ65480:TVQ65481 UFM65480:UFM65481 UPI65480:UPI65481 UZE65480:UZE65481 VJA65480:VJA65481 VSW65480:VSW65481 WCS65480:WCS65481 WMO65480:WMO65481 WWK65480:WWK65481 AC131016:AC131017 JY131016:JY131017 TU131016:TU131017 ADQ131016:ADQ131017 ANM131016:ANM131017 AXI131016:AXI131017 BHE131016:BHE131017 BRA131016:BRA131017 CAW131016:CAW131017 CKS131016:CKS131017 CUO131016:CUO131017 DEK131016:DEK131017 DOG131016:DOG131017 DYC131016:DYC131017 EHY131016:EHY131017 ERU131016:ERU131017 FBQ131016:FBQ131017 FLM131016:FLM131017 FVI131016:FVI131017 GFE131016:GFE131017 GPA131016:GPA131017 GYW131016:GYW131017 HIS131016:HIS131017 HSO131016:HSO131017 ICK131016:ICK131017 IMG131016:IMG131017 IWC131016:IWC131017 JFY131016:JFY131017 JPU131016:JPU131017 JZQ131016:JZQ131017 KJM131016:KJM131017 KTI131016:KTI131017 LDE131016:LDE131017 LNA131016:LNA131017 LWW131016:LWW131017 MGS131016:MGS131017 MQO131016:MQO131017 NAK131016:NAK131017 NKG131016:NKG131017 NUC131016:NUC131017 ODY131016:ODY131017 ONU131016:ONU131017 OXQ131016:OXQ131017 PHM131016:PHM131017 PRI131016:PRI131017 QBE131016:QBE131017 QLA131016:QLA131017 QUW131016:QUW131017 RES131016:RES131017 ROO131016:ROO131017 RYK131016:RYK131017 SIG131016:SIG131017 SSC131016:SSC131017 TBY131016:TBY131017 TLU131016:TLU131017 TVQ131016:TVQ131017 UFM131016:UFM131017 UPI131016:UPI131017 UZE131016:UZE131017 VJA131016:VJA131017 VSW131016:VSW131017 WCS131016:WCS131017 WMO131016:WMO131017 WWK131016:WWK131017 AC196552:AC196553 JY196552:JY196553 TU196552:TU196553 ADQ196552:ADQ196553 ANM196552:ANM196553 AXI196552:AXI196553 BHE196552:BHE196553 BRA196552:BRA196553 CAW196552:CAW196553 CKS196552:CKS196553 CUO196552:CUO196553 DEK196552:DEK196553 DOG196552:DOG196553 DYC196552:DYC196553 EHY196552:EHY196553 ERU196552:ERU196553 FBQ196552:FBQ196553 FLM196552:FLM196553 FVI196552:FVI196553 GFE196552:GFE196553 GPA196552:GPA196553 GYW196552:GYW196553 HIS196552:HIS196553 HSO196552:HSO196553 ICK196552:ICK196553 IMG196552:IMG196553 IWC196552:IWC196553 JFY196552:JFY196553 JPU196552:JPU196553 JZQ196552:JZQ196553 KJM196552:KJM196553 KTI196552:KTI196553 LDE196552:LDE196553 LNA196552:LNA196553 LWW196552:LWW196553 MGS196552:MGS196553 MQO196552:MQO196553 NAK196552:NAK196553 NKG196552:NKG196553 NUC196552:NUC196553 ODY196552:ODY196553 ONU196552:ONU196553 OXQ196552:OXQ196553 PHM196552:PHM196553 PRI196552:PRI196553 QBE196552:QBE196553 QLA196552:QLA196553 QUW196552:QUW196553 RES196552:RES196553 ROO196552:ROO196553 RYK196552:RYK196553 SIG196552:SIG196553 SSC196552:SSC196553 TBY196552:TBY196553 TLU196552:TLU196553 TVQ196552:TVQ196553 UFM196552:UFM196553 UPI196552:UPI196553 UZE196552:UZE196553 VJA196552:VJA196553 VSW196552:VSW196553 WCS196552:WCS196553 WMO196552:WMO196553 WWK196552:WWK196553 AC262088:AC262089 JY262088:JY262089 TU262088:TU262089 ADQ262088:ADQ262089 ANM262088:ANM262089 AXI262088:AXI262089 BHE262088:BHE262089 BRA262088:BRA262089 CAW262088:CAW262089 CKS262088:CKS262089 CUO262088:CUO262089 DEK262088:DEK262089 DOG262088:DOG262089 DYC262088:DYC262089 EHY262088:EHY262089 ERU262088:ERU262089 FBQ262088:FBQ262089 FLM262088:FLM262089 FVI262088:FVI262089 GFE262088:GFE262089 GPA262088:GPA262089 GYW262088:GYW262089 HIS262088:HIS262089 HSO262088:HSO262089 ICK262088:ICK262089 IMG262088:IMG262089 IWC262088:IWC262089 JFY262088:JFY262089 JPU262088:JPU262089 JZQ262088:JZQ262089 KJM262088:KJM262089 KTI262088:KTI262089 LDE262088:LDE262089 LNA262088:LNA262089 LWW262088:LWW262089 MGS262088:MGS262089 MQO262088:MQO262089 NAK262088:NAK262089 NKG262088:NKG262089 NUC262088:NUC262089 ODY262088:ODY262089 ONU262088:ONU262089 OXQ262088:OXQ262089 PHM262088:PHM262089 PRI262088:PRI262089 QBE262088:QBE262089 QLA262088:QLA262089 QUW262088:QUW262089 RES262088:RES262089 ROO262088:ROO262089 RYK262088:RYK262089 SIG262088:SIG262089 SSC262088:SSC262089 TBY262088:TBY262089 TLU262088:TLU262089 TVQ262088:TVQ262089 UFM262088:UFM262089 UPI262088:UPI262089 UZE262088:UZE262089 VJA262088:VJA262089 VSW262088:VSW262089 WCS262088:WCS262089 WMO262088:WMO262089 WWK262088:WWK262089 AC327624:AC327625 JY327624:JY327625 TU327624:TU327625 ADQ327624:ADQ327625 ANM327624:ANM327625 AXI327624:AXI327625 BHE327624:BHE327625 BRA327624:BRA327625 CAW327624:CAW327625 CKS327624:CKS327625 CUO327624:CUO327625 DEK327624:DEK327625 DOG327624:DOG327625 DYC327624:DYC327625 EHY327624:EHY327625 ERU327624:ERU327625 FBQ327624:FBQ327625 FLM327624:FLM327625 FVI327624:FVI327625 GFE327624:GFE327625 GPA327624:GPA327625 GYW327624:GYW327625 HIS327624:HIS327625 HSO327624:HSO327625 ICK327624:ICK327625 IMG327624:IMG327625 IWC327624:IWC327625 JFY327624:JFY327625 JPU327624:JPU327625 JZQ327624:JZQ327625 KJM327624:KJM327625 KTI327624:KTI327625 LDE327624:LDE327625 LNA327624:LNA327625 LWW327624:LWW327625 MGS327624:MGS327625 MQO327624:MQO327625 NAK327624:NAK327625 NKG327624:NKG327625 NUC327624:NUC327625 ODY327624:ODY327625 ONU327624:ONU327625 OXQ327624:OXQ327625 PHM327624:PHM327625 PRI327624:PRI327625 QBE327624:QBE327625 QLA327624:QLA327625 QUW327624:QUW327625 RES327624:RES327625 ROO327624:ROO327625 RYK327624:RYK327625 SIG327624:SIG327625 SSC327624:SSC327625 TBY327624:TBY327625 TLU327624:TLU327625 TVQ327624:TVQ327625 UFM327624:UFM327625 UPI327624:UPI327625 UZE327624:UZE327625 VJA327624:VJA327625 VSW327624:VSW327625 WCS327624:WCS327625 WMO327624:WMO327625 WWK327624:WWK327625 AC393160:AC393161 JY393160:JY393161 TU393160:TU393161 ADQ393160:ADQ393161 ANM393160:ANM393161 AXI393160:AXI393161 BHE393160:BHE393161 BRA393160:BRA393161 CAW393160:CAW393161 CKS393160:CKS393161 CUO393160:CUO393161 DEK393160:DEK393161 DOG393160:DOG393161 DYC393160:DYC393161 EHY393160:EHY393161 ERU393160:ERU393161 FBQ393160:FBQ393161 FLM393160:FLM393161 FVI393160:FVI393161 GFE393160:GFE393161 GPA393160:GPA393161 GYW393160:GYW393161 HIS393160:HIS393161 HSO393160:HSO393161 ICK393160:ICK393161 IMG393160:IMG393161 IWC393160:IWC393161 JFY393160:JFY393161 JPU393160:JPU393161 JZQ393160:JZQ393161 KJM393160:KJM393161 KTI393160:KTI393161 LDE393160:LDE393161 LNA393160:LNA393161 LWW393160:LWW393161 MGS393160:MGS393161 MQO393160:MQO393161 NAK393160:NAK393161 NKG393160:NKG393161 NUC393160:NUC393161 ODY393160:ODY393161 ONU393160:ONU393161 OXQ393160:OXQ393161 PHM393160:PHM393161 PRI393160:PRI393161 QBE393160:QBE393161 QLA393160:QLA393161 QUW393160:QUW393161 RES393160:RES393161 ROO393160:ROO393161 RYK393160:RYK393161 SIG393160:SIG393161 SSC393160:SSC393161 TBY393160:TBY393161 TLU393160:TLU393161 TVQ393160:TVQ393161 UFM393160:UFM393161 UPI393160:UPI393161 UZE393160:UZE393161 VJA393160:VJA393161 VSW393160:VSW393161 WCS393160:WCS393161 WMO393160:WMO393161 WWK393160:WWK393161 AC458696:AC458697 JY458696:JY458697 TU458696:TU458697 ADQ458696:ADQ458697 ANM458696:ANM458697 AXI458696:AXI458697 BHE458696:BHE458697 BRA458696:BRA458697 CAW458696:CAW458697 CKS458696:CKS458697 CUO458696:CUO458697 DEK458696:DEK458697 DOG458696:DOG458697 DYC458696:DYC458697 EHY458696:EHY458697 ERU458696:ERU458697 FBQ458696:FBQ458697 FLM458696:FLM458697 FVI458696:FVI458697 GFE458696:GFE458697 GPA458696:GPA458697 GYW458696:GYW458697 HIS458696:HIS458697 HSO458696:HSO458697 ICK458696:ICK458697 IMG458696:IMG458697 IWC458696:IWC458697 JFY458696:JFY458697 JPU458696:JPU458697 JZQ458696:JZQ458697 KJM458696:KJM458697 KTI458696:KTI458697 LDE458696:LDE458697 LNA458696:LNA458697 LWW458696:LWW458697 MGS458696:MGS458697 MQO458696:MQO458697 NAK458696:NAK458697 NKG458696:NKG458697 NUC458696:NUC458697 ODY458696:ODY458697 ONU458696:ONU458697 OXQ458696:OXQ458697 PHM458696:PHM458697 PRI458696:PRI458697 QBE458696:QBE458697 QLA458696:QLA458697 QUW458696:QUW458697 RES458696:RES458697 ROO458696:ROO458697 RYK458696:RYK458697 SIG458696:SIG458697 SSC458696:SSC458697 TBY458696:TBY458697 TLU458696:TLU458697 TVQ458696:TVQ458697 UFM458696:UFM458697 UPI458696:UPI458697 UZE458696:UZE458697 VJA458696:VJA458697 VSW458696:VSW458697 WCS458696:WCS458697 WMO458696:WMO458697 WWK458696:WWK458697 AC524232:AC524233 JY524232:JY524233 TU524232:TU524233 ADQ524232:ADQ524233 ANM524232:ANM524233 AXI524232:AXI524233 BHE524232:BHE524233 BRA524232:BRA524233 CAW524232:CAW524233 CKS524232:CKS524233 CUO524232:CUO524233 DEK524232:DEK524233 DOG524232:DOG524233 DYC524232:DYC524233 EHY524232:EHY524233 ERU524232:ERU524233 FBQ524232:FBQ524233 FLM524232:FLM524233 FVI524232:FVI524233 GFE524232:GFE524233 GPA524232:GPA524233 GYW524232:GYW524233 HIS524232:HIS524233 HSO524232:HSO524233 ICK524232:ICK524233 IMG524232:IMG524233 IWC524232:IWC524233 JFY524232:JFY524233 JPU524232:JPU524233 JZQ524232:JZQ524233 KJM524232:KJM524233 KTI524232:KTI524233 LDE524232:LDE524233 LNA524232:LNA524233 LWW524232:LWW524233 MGS524232:MGS524233 MQO524232:MQO524233 NAK524232:NAK524233 NKG524232:NKG524233 NUC524232:NUC524233 ODY524232:ODY524233 ONU524232:ONU524233 OXQ524232:OXQ524233 PHM524232:PHM524233 PRI524232:PRI524233 QBE524232:QBE524233 QLA524232:QLA524233 QUW524232:QUW524233 RES524232:RES524233 ROO524232:ROO524233 RYK524232:RYK524233 SIG524232:SIG524233 SSC524232:SSC524233 TBY524232:TBY524233 TLU524232:TLU524233 TVQ524232:TVQ524233 UFM524232:UFM524233 UPI524232:UPI524233 UZE524232:UZE524233 VJA524232:VJA524233 VSW524232:VSW524233 WCS524232:WCS524233 WMO524232:WMO524233 WWK524232:WWK524233 AC589768:AC589769 JY589768:JY589769 TU589768:TU589769 ADQ589768:ADQ589769 ANM589768:ANM589769 AXI589768:AXI589769 BHE589768:BHE589769 BRA589768:BRA589769 CAW589768:CAW589769 CKS589768:CKS589769 CUO589768:CUO589769 DEK589768:DEK589769 DOG589768:DOG589769 DYC589768:DYC589769 EHY589768:EHY589769 ERU589768:ERU589769 FBQ589768:FBQ589769 FLM589768:FLM589769 FVI589768:FVI589769 GFE589768:GFE589769 GPA589768:GPA589769 GYW589768:GYW589769 HIS589768:HIS589769 HSO589768:HSO589769 ICK589768:ICK589769 IMG589768:IMG589769 IWC589768:IWC589769 JFY589768:JFY589769 JPU589768:JPU589769 JZQ589768:JZQ589769 KJM589768:KJM589769 KTI589768:KTI589769 LDE589768:LDE589769 LNA589768:LNA589769 LWW589768:LWW589769 MGS589768:MGS589769 MQO589768:MQO589769 NAK589768:NAK589769 NKG589768:NKG589769 NUC589768:NUC589769 ODY589768:ODY589769 ONU589768:ONU589769 OXQ589768:OXQ589769 PHM589768:PHM589769 PRI589768:PRI589769 QBE589768:QBE589769 QLA589768:QLA589769 QUW589768:QUW589769 RES589768:RES589769 ROO589768:ROO589769 RYK589768:RYK589769 SIG589768:SIG589769 SSC589768:SSC589769 TBY589768:TBY589769 TLU589768:TLU589769 TVQ589768:TVQ589769 UFM589768:UFM589769 UPI589768:UPI589769 UZE589768:UZE589769 VJA589768:VJA589769 VSW589768:VSW589769 WCS589768:WCS589769 WMO589768:WMO589769 WWK589768:WWK589769 AC655304:AC655305 JY655304:JY655305 TU655304:TU655305 ADQ655304:ADQ655305 ANM655304:ANM655305 AXI655304:AXI655305 BHE655304:BHE655305 BRA655304:BRA655305 CAW655304:CAW655305 CKS655304:CKS655305 CUO655304:CUO655305 DEK655304:DEK655305 DOG655304:DOG655305 DYC655304:DYC655305 EHY655304:EHY655305 ERU655304:ERU655305 FBQ655304:FBQ655305 FLM655304:FLM655305 FVI655304:FVI655305 GFE655304:GFE655305 GPA655304:GPA655305 GYW655304:GYW655305 HIS655304:HIS655305 HSO655304:HSO655305 ICK655304:ICK655305 IMG655304:IMG655305 IWC655304:IWC655305 JFY655304:JFY655305 JPU655304:JPU655305 JZQ655304:JZQ655305 KJM655304:KJM655305 KTI655304:KTI655305 LDE655304:LDE655305 LNA655304:LNA655305 LWW655304:LWW655305 MGS655304:MGS655305 MQO655304:MQO655305 NAK655304:NAK655305 NKG655304:NKG655305 NUC655304:NUC655305 ODY655304:ODY655305 ONU655304:ONU655305 OXQ655304:OXQ655305 PHM655304:PHM655305 PRI655304:PRI655305 QBE655304:QBE655305 QLA655304:QLA655305 QUW655304:QUW655305 RES655304:RES655305 ROO655304:ROO655305 RYK655304:RYK655305 SIG655304:SIG655305 SSC655304:SSC655305 TBY655304:TBY655305 TLU655304:TLU655305 TVQ655304:TVQ655305 UFM655304:UFM655305 UPI655304:UPI655305 UZE655304:UZE655305 VJA655304:VJA655305 VSW655304:VSW655305 WCS655304:WCS655305 WMO655304:WMO655305 WWK655304:WWK655305 AC720840:AC720841 JY720840:JY720841 TU720840:TU720841 ADQ720840:ADQ720841 ANM720840:ANM720841 AXI720840:AXI720841 BHE720840:BHE720841 BRA720840:BRA720841 CAW720840:CAW720841 CKS720840:CKS720841 CUO720840:CUO720841 DEK720840:DEK720841 DOG720840:DOG720841 DYC720840:DYC720841 EHY720840:EHY720841 ERU720840:ERU720841 FBQ720840:FBQ720841 FLM720840:FLM720841 FVI720840:FVI720841 GFE720840:GFE720841 GPA720840:GPA720841 GYW720840:GYW720841 HIS720840:HIS720841 HSO720840:HSO720841 ICK720840:ICK720841 IMG720840:IMG720841 IWC720840:IWC720841 JFY720840:JFY720841 JPU720840:JPU720841 JZQ720840:JZQ720841 KJM720840:KJM720841 KTI720840:KTI720841 LDE720840:LDE720841 LNA720840:LNA720841 LWW720840:LWW720841 MGS720840:MGS720841 MQO720840:MQO720841 NAK720840:NAK720841 NKG720840:NKG720841 NUC720840:NUC720841 ODY720840:ODY720841 ONU720840:ONU720841 OXQ720840:OXQ720841 PHM720840:PHM720841 PRI720840:PRI720841 QBE720840:QBE720841 QLA720840:QLA720841 QUW720840:QUW720841 RES720840:RES720841 ROO720840:ROO720841 RYK720840:RYK720841 SIG720840:SIG720841 SSC720840:SSC720841 TBY720840:TBY720841 TLU720840:TLU720841 TVQ720840:TVQ720841 UFM720840:UFM720841 UPI720840:UPI720841 UZE720840:UZE720841 VJA720840:VJA720841 VSW720840:VSW720841 WCS720840:WCS720841 WMO720840:WMO720841 WWK720840:WWK720841 AC786376:AC786377 JY786376:JY786377 TU786376:TU786377 ADQ786376:ADQ786377 ANM786376:ANM786377 AXI786376:AXI786377 BHE786376:BHE786377 BRA786376:BRA786377 CAW786376:CAW786377 CKS786376:CKS786377 CUO786376:CUO786377 DEK786376:DEK786377 DOG786376:DOG786377 DYC786376:DYC786377 EHY786376:EHY786377 ERU786376:ERU786377 FBQ786376:FBQ786377 FLM786376:FLM786377 FVI786376:FVI786377 GFE786376:GFE786377 GPA786376:GPA786377 GYW786376:GYW786377 HIS786376:HIS786377 HSO786376:HSO786377 ICK786376:ICK786377 IMG786376:IMG786377 IWC786376:IWC786377 JFY786376:JFY786377 JPU786376:JPU786377 JZQ786376:JZQ786377 KJM786376:KJM786377 KTI786376:KTI786377 LDE786376:LDE786377 LNA786376:LNA786377 LWW786376:LWW786377 MGS786376:MGS786377 MQO786376:MQO786377 NAK786376:NAK786377 NKG786376:NKG786377 NUC786376:NUC786377 ODY786376:ODY786377 ONU786376:ONU786377 OXQ786376:OXQ786377 PHM786376:PHM786377 PRI786376:PRI786377 QBE786376:QBE786377 QLA786376:QLA786377 QUW786376:QUW786377 RES786376:RES786377 ROO786376:ROO786377 RYK786376:RYK786377 SIG786376:SIG786377 SSC786376:SSC786377 TBY786376:TBY786377 TLU786376:TLU786377 TVQ786376:TVQ786377 UFM786376:UFM786377 UPI786376:UPI786377 UZE786376:UZE786377 VJA786376:VJA786377 VSW786376:VSW786377 WCS786376:WCS786377 WMO786376:WMO786377 WWK786376:WWK786377 AC851912:AC851913 JY851912:JY851913 TU851912:TU851913 ADQ851912:ADQ851913 ANM851912:ANM851913 AXI851912:AXI851913 BHE851912:BHE851913 BRA851912:BRA851913 CAW851912:CAW851913 CKS851912:CKS851913 CUO851912:CUO851913 DEK851912:DEK851913 DOG851912:DOG851913 DYC851912:DYC851913 EHY851912:EHY851913 ERU851912:ERU851913 FBQ851912:FBQ851913 FLM851912:FLM851913 FVI851912:FVI851913 GFE851912:GFE851913 GPA851912:GPA851913 GYW851912:GYW851913 HIS851912:HIS851913 HSO851912:HSO851913 ICK851912:ICK851913 IMG851912:IMG851913 IWC851912:IWC851913 JFY851912:JFY851913 JPU851912:JPU851913 JZQ851912:JZQ851913 KJM851912:KJM851913 KTI851912:KTI851913 LDE851912:LDE851913 LNA851912:LNA851913 LWW851912:LWW851913 MGS851912:MGS851913 MQO851912:MQO851913 NAK851912:NAK851913 NKG851912:NKG851913 NUC851912:NUC851913 ODY851912:ODY851913 ONU851912:ONU851913 OXQ851912:OXQ851913 PHM851912:PHM851913 PRI851912:PRI851913 QBE851912:QBE851913 QLA851912:QLA851913 QUW851912:QUW851913 RES851912:RES851913 ROO851912:ROO851913 RYK851912:RYK851913 SIG851912:SIG851913 SSC851912:SSC851913 TBY851912:TBY851913 TLU851912:TLU851913 TVQ851912:TVQ851913 UFM851912:UFM851913 UPI851912:UPI851913 UZE851912:UZE851913 VJA851912:VJA851913 VSW851912:VSW851913 WCS851912:WCS851913 WMO851912:WMO851913 WWK851912:WWK851913 AC917448:AC917449 JY917448:JY917449 TU917448:TU917449 ADQ917448:ADQ917449 ANM917448:ANM917449 AXI917448:AXI917449 BHE917448:BHE917449 BRA917448:BRA917449 CAW917448:CAW917449 CKS917448:CKS917449 CUO917448:CUO917449 DEK917448:DEK917449 DOG917448:DOG917449 DYC917448:DYC917449 EHY917448:EHY917449 ERU917448:ERU917449 FBQ917448:FBQ917449 FLM917448:FLM917449 FVI917448:FVI917449 GFE917448:GFE917449 GPA917448:GPA917449 GYW917448:GYW917449 HIS917448:HIS917449 HSO917448:HSO917449 ICK917448:ICK917449 IMG917448:IMG917449 IWC917448:IWC917449 JFY917448:JFY917449 JPU917448:JPU917449 JZQ917448:JZQ917449 KJM917448:KJM917449 KTI917448:KTI917449 LDE917448:LDE917449 LNA917448:LNA917449 LWW917448:LWW917449 MGS917448:MGS917449 MQO917448:MQO917449 NAK917448:NAK917449 NKG917448:NKG917449 NUC917448:NUC917449 ODY917448:ODY917449 ONU917448:ONU917449 OXQ917448:OXQ917449 PHM917448:PHM917449 PRI917448:PRI917449 QBE917448:QBE917449 QLA917448:QLA917449 QUW917448:QUW917449 RES917448:RES917449 ROO917448:ROO917449 RYK917448:RYK917449 SIG917448:SIG917449 SSC917448:SSC917449 TBY917448:TBY917449 TLU917448:TLU917449 TVQ917448:TVQ917449 UFM917448:UFM917449 UPI917448:UPI917449 UZE917448:UZE917449 VJA917448:VJA917449 VSW917448:VSW917449 WCS917448:WCS917449 WMO917448:WMO917449 WWK917448:WWK917449 AC982984:AC982985 JY982984:JY982985 TU982984:TU982985 ADQ982984:ADQ982985 ANM982984:ANM982985 AXI982984:AXI982985 BHE982984:BHE982985 BRA982984:BRA982985 CAW982984:CAW982985 CKS982984:CKS982985 CUO982984:CUO982985 DEK982984:DEK982985 DOG982984:DOG982985 DYC982984:DYC982985 EHY982984:EHY982985 ERU982984:ERU982985 FBQ982984:FBQ982985 FLM982984:FLM982985 FVI982984:FVI982985 GFE982984:GFE982985 GPA982984:GPA982985 GYW982984:GYW982985 HIS982984:HIS982985 HSO982984:HSO982985 ICK982984:ICK982985 IMG982984:IMG982985 IWC982984:IWC982985 JFY982984:JFY982985 JPU982984:JPU982985 JZQ982984:JZQ982985 KJM982984:KJM982985 KTI982984:KTI982985 LDE982984:LDE982985 LNA982984:LNA982985 LWW982984:LWW982985 MGS982984:MGS982985 MQO982984:MQO982985 NAK982984:NAK982985 NKG982984:NKG982985 NUC982984:NUC982985 ODY982984:ODY982985 ONU982984:ONU982985 OXQ982984:OXQ982985 PHM982984:PHM982985 PRI982984:PRI982985 QBE982984:QBE982985 QLA982984:QLA982985 QUW982984:QUW982985 RES982984:RES982985 ROO982984:ROO982985 RYK982984:RYK982985 SIG982984:SIG982985 SSC982984:SSC982985 TBY982984:TBY982985 TLU982984:TLU982985 TVQ982984:TVQ982985 UFM982984:UFM982985 UPI982984:UPI982985 UZE982984:UZE982985 VJA982984:VJA982985 VSW982984:VSW982985 WCS982984:WCS982985 WMO982984:WMO982985 WWK982984:WWK982985 Q65481 JM65481 TI65481 ADE65481 ANA65481 AWW65481 BGS65481 BQO65481 CAK65481 CKG65481 CUC65481 DDY65481 DNU65481 DXQ65481 EHM65481 ERI65481 FBE65481 FLA65481 FUW65481 GES65481 GOO65481 GYK65481 HIG65481 HSC65481 IBY65481 ILU65481 IVQ65481 JFM65481 JPI65481 JZE65481 KJA65481 KSW65481 LCS65481 LMO65481 LWK65481 MGG65481 MQC65481 MZY65481 NJU65481 NTQ65481 ODM65481 ONI65481 OXE65481 PHA65481 PQW65481 QAS65481 QKO65481 QUK65481 REG65481 ROC65481 RXY65481 SHU65481 SRQ65481 TBM65481 TLI65481 TVE65481 UFA65481 UOW65481 UYS65481 VIO65481 VSK65481 WCG65481 WMC65481 WVY65481 Q131017 JM131017 TI131017 ADE131017 ANA131017 AWW131017 BGS131017 BQO131017 CAK131017 CKG131017 CUC131017 DDY131017 DNU131017 DXQ131017 EHM131017 ERI131017 FBE131017 FLA131017 FUW131017 GES131017 GOO131017 GYK131017 HIG131017 HSC131017 IBY131017 ILU131017 IVQ131017 JFM131017 JPI131017 JZE131017 KJA131017 KSW131017 LCS131017 LMO131017 LWK131017 MGG131017 MQC131017 MZY131017 NJU131017 NTQ131017 ODM131017 ONI131017 OXE131017 PHA131017 PQW131017 QAS131017 QKO131017 QUK131017 REG131017 ROC131017 RXY131017 SHU131017 SRQ131017 TBM131017 TLI131017 TVE131017 UFA131017 UOW131017 UYS131017 VIO131017 VSK131017 WCG131017 WMC131017 WVY131017 Q196553 JM196553 TI196553 ADE196553 ANA196553 AWW196553 BGS196553 BQO196553 CAK196553 CKG196553 CUC196553 DDY196553 DNU196553 DXQ196553 EHM196553 ERI196553 FBE196553 FLA196553 FUW196553 GES196553 GOO196553 GYK196553 HIG196553 HSC196553 IBY196553 ILU196553 IVQ196553 JFM196553 JPI196553 JZE196553 KJA196553 KSW196553 LCS196553 LMO196553 LWK196553 MGG196553 MQC196553 MZY196553 NJU196553 NTQ196553 ODM196553 ONI196553 OXE196553 PHA196553 PQW196553 QAS196553 QKO196553 QUK196553 REG196553 ROC196553 RXY196553 SHU196553 SRQ196553 TBM196553 TLI196553 TVE196553 UFA196553 UOW196553 UYS196553 VIO196553 VSK196553 WCG196553 WMC196553 WVY196553 Q262089 JM262089 TI262089 ADE262089 ANA262089 AWW262089 BGS262089 BQO262089 CAK262089 CKG262089 CUC262089 DDY262089 DNU262089 DXQ262089 EHM262089 ERI262089 FBE262089 FLA262089 FUW262089 GES262089 GOO262089 GYK262089 HIG262089 HSC262089 IBY262089 ILU262089 IVQ262089 JFM262089 JPI262089 JZE262089 KJA262089 KSW262089 LCS262089 LMO262089 LWK262089 MGG262089 MQC262089 MZY262089 NJU262089 NTQ262089 ODM262089 ONI262089 OXE262089 PHA262089 PQW262089 QAS262089 QKO262089 QUK262089 REG262089 ROC262089 RXY262089 SHU262089 SRQ262089 TBM262089 TLI262089 TVE262089 UFA262089 UOW262089 UYS262089 VIO262089 VSK262089 WCG262089 WMC262089 WVY262089 Q327625 JM327625 TI327625 ADE327625 ANA327625 AWW327625 BGS327625 BQO327625 CAK327625 CKG327625 CUC327625 DDY327625 DNU327625 DXQ327625 EHM327625 ERI327625 FBE327625 FLA327625 FUW327625 GES327625 GOO327625 GYK327625 HIG327625 HSC327625 IBY327625 ILU327625 IVQ327625 JFM327625 JPI327625 JZE327625 KJA327625 KSW327625 LCS327625 LMO327625 LWK327625 MGG327625 MQC327625 MZY327625 NJU327625 NTQ327625 ODM327625 ONI327625 OXE327625 PHA327625 PQW327625 QAS327625 QKO327625 QUK327625 REG327625 ROC327625 RXY327625 SHU327625 SRQ327625 TBM327625 TLI327625 TVE327625 UFA327625 UOW327625 UYS327625 VIO327625 VSK327625 WCG327625 WMC327625 WVY327625 Q393161 JM393161 TI393161 ADE393161 ANA393161 AWW393161 BGS393161 BQO393161 CAK393161 CKG393161 CUC393161 DDY393161 DNU393161 DXQ393161 EHM393161 ERI393161 FBE393161 FLA393161 FUW393161 GES393161 GOO393161 GYK393161 HIG393161 HSC393161 IBY393161 ILU393161 IVQ393161 JFM393161 JPI393161 JZE393161 KJA393161 KSW393161 LCS393161 LMO393161 LWK393161 MGG393161 MQC393161 MZY393161 NJU393161 NTQ393161 ODM393161 ONI393161 OXE393161 PHA393161 PQW393161 QAS393161 QKO393161 QUK393161 REG393161 ROC393161 RXY393161 SHU393161 SRQ393161 TBM393161 TLI393161 TVE393161 UFA393161 UOW393161 UYS393161 VIO393161 VSK393161 WCG393161 WMC393161 WVY393161 Q458697 JM458697 TI458697 ADE458697 ANA458697 AWW458697 BGS458697 BQO458697 CAK458697 CKG458697 CUC458697 DDY458697 DNU458697 DXQ458697 EHM458697 ERI458697 FBE458697 FLA458697 FUW458697 GES458697 GOO458697 GYK458697 HIG458697 HSC458697 IBY458697 ILU458697 IVQ458697 JFM458697 JPI458697 JZE458697 KJA458697 KSW458697 LCS458697 LMO458697 LWK458697 MGG458697 MQC458697 MZY458697 NJU458697 NTQ458697 ODM458697 ONI458697 OXE458697 PHA458697 PQW458697 QAS458697 QKO458697 QUK458697 REG458697 ROC458697 RXY458697 SHU458697 SRQ458697 TBM458697 TLI458697 TVE458697 UFA458697 UOW458697 UYS458697 VIO458697 VSK458697 WCG458697 WMC458697 WVY458697 Q524233 JM524233 TI524233 ADE524233 ANA524233 AWW524233 BGS524233 BQO524233 CAK524233 CKG524233 CUC524233 DDY524233 DNU524233 DXQ524233 EHM524233 ERI524233 FBE524233 FLA524233 FUW524233 GES524233 GOO524233 GYK524233 HIG524233 HSC524233 IBY524233 ILU524233 IVQ524233 JFM524233 JPI524233 JZE524233 KJA524233 KSW524233 LCS524233 LMO524233 LWK524233 MGG524233 MQC524233 MZY524233 NJU524233 NTQ524233 ODM524233 ONI524233 OXE524233 PHA524233 PQW524233 QAS524233 QKO524233 QUK524233 REG524233 ROC524233 RXY524233 SHU524233 SRQ524233 TBM524233 TLI524233 TVE524233 UFA524233 UOW524233 UYS524233 VIO524233 VSK524233 WCG524233 WMC524233 WVY524233 Q589769 JM589769 TI589769 ADE589769 ANA589769 AWW589769 BGS589769 BQO589769 CAK589769 CKG589769 CUC589769 DDY589769 DNU589769 DXQ589769 EHM589769 ERI589769 FBE589769 FLA589769 FUW589769 GES589769 GOO589769 GYK589769 HIG589769 HSC589769 IBY589769 ILU589769 IVQ589769 JFM589769 JPI589769 JZE589769 KJA589769 KSW589769 LCS589769 LMO589769 LWK589769 MGG589769 MQC589769 MZY589769 NJU589769 NTQ589769 ODM589769 ONI589769 OXE589769 PHA589769 PQW589769 QAS589769 QKO589769 QUK589769 REG589769 ROC589769 RXY589769 SHU589769 SRQ589769 TBM589769 TLI589769 TVE589769 UFA589769 UOW589769 UYS589769 VIO589769 VSK589769 WCG589769 WMC589769 WVY589769 Q655305 JM655305 TI655305 ADE655305 ANA655305 AWW655305 BGS655305 BQO655305 CAK655305 CKG655305 CUC655305 DDY655305 DNU655305 DXQ655305 EHM655305 ERI655305 FBE655305 FLA655305 FUW655305 GES655305 GOO655305 GYK655305 HIG655305 HSC655305 IBY655305 ILU655305 IVQ655305 JFM655305 JPI655305 JZE655305 KJA655305 KSW655305 LCS655305 LMO655305 LWK655305 MGG655305 MQC655305 MZY655305 NJU655305 NTQ655305 ODM655305 ONI655305 OXE655305 PHA655305 PQW655305 QAS655305 QKO655305 QUK655305 REG655305 ROC655305 RXY655305 SHU655305 SRQ655305 TBM655305 TLI655305 TVE655305 UFA655305 UOW655305 UYS655305 VIO655305 VSK655305 WCG655305 WMC655305 WVY655305 Q720841 JM720841 TI720841 ADE720841 ANA720841 AWW720841 BGS720841 BQO720841 CAK720841 CKG720841 CUC720841 DDY720841 DNU720841 DXQ720841 EHM720841 ERI720841 FBE720841 FLA720841 FUW720841 GES720841 GOO720841 GYK720841 HIG720841 HSC720841 IBY720841 ILU720841 IVQ720841 JFM720841 JPI720841 JZE720841 KJA720841 KSW720841 LCS720841 LMO720841 LWK720841 MGG720841 MQC720841 MZY720841 NJU720841 NTQ720841 ODM720841 ONI720841 OXE720841 PHA720841 PQW720841 QAS720841 QKO720841 QUK720841 REG720841 ROC720841 RXY720841 SHU720841 SRQ720841 TBM720841 TLI720841 TVE720841 UFA720841 UOW720841 UYS720841 VIO720841 VSK720841 WCG720841 WMC720841 WVY720841 Q786377 JM786377 TI786377 ADE786377 ANA786377 AWW786377 BGS786377 BQO786377 CAK786377 CKG786377 CUC786377 DDY786377 DNU786377 DXQ786377 EHM786377 ERI786377 FBE786377 FLA786377 FUW786377 GES786377 GOO786377 GYK786377 HIG786377 HSC786377 IBY786377 ILU786377 IVQ786377 JFM786377 JPI786377 JZE786377 KJA786377 KSW786377 LCS786377 LMO786377 LWK786377 MGG786377 MQC786377 MZY786377 NJU786377 NTQ786377 ODM786377 ONI786377 OXE786377 PHA786377 PQW786377 QAS786377 QKO786377 QUK786377 REG786377 ROC786377 RXY786377 SHU786377 SRQ786377 TBM786377 TLI786377 TVE786377 UFA786377 UOW786377 UYS786377 VIO786377 VSK786377 WCG786377 WMC786377 WVY786377 Q851913 JM851913 TI851913 ADE851913 ANA851913 AWW851913 BGS851913 BQO851913 CAK851913 CKG851913 CUC851913 DDY851913 DNU851913 DXQ851913 EHM851913 ERI851913 FBE851913 FLA851913 FUW851913 GES851913 GOO851913 GYK851913 HIG851913 HSC851913 IBY851913 ILU851913 IVQ851913 JFM851913 JPI851913 JZE851913 KJA851913 KSW851913 LCS851913 LMO851913 LWK851913 MGG851913 MQC851913 MZY851913 NJU851913 NTQ851913 ODM851913 ONI851913 OXE851913 PHA851913 PQW851913 QAS851913 QKO851913 QUK851913 REG851913 ROC851913 RXY851913 SHU851913 SRQ851913 TBM851913 TLI851913 TVE851913 UFA851913 UOW851913 UYS851913 VIO851913 VSK851913 WCG851913 WMC851913 WVY851913 Q917449 JM917449 TI917449 ADE917449 ANA917449 AWW917449 BGS917449 BQO917449 CAK917449 CKG917449 CUC917449 DDY917449 DNU917449 DXQ917449 EHM917449 ERI917449 FBE917449 FLA917449 FUW917449 GES917449 GOO917449 GYK917449 HIG917449 HSC917449 IBY917449 ILU917449 IVQ917449 JFM917449 JPI917449 JZE917449 KJA917449 KSW917449 LCS917449 LMO917449 LWK917449 MGG917449 MQC917449 MZY917449 NJU917449 NTQ917449 ODM917449 ONI917449 OXE917449 PHA917449 PQW917449 QAS917449 QKO917449 QUK917449 REG917449 ROC917449 RXY917449 SHU917449 SRQ917449 TBM917449 TLI917449 TVE917449 UFA917449 UOW917449 UYS917449 VIO917449 VSK917449 WCG917449 WMC917449 WVY917449 Q982985 JM982985 TI982985 ADE982985 ANA982985 AWW982985 BGS982985 BQO982985 CAK982985 CKG982985 CUC982985 DDY982985 DNU982985 DXQ982985 EHM982985 ERI982985 FBE982985 FLA982985 FUW982985 GES982985 GOO982985 GYK982985 HIG982985 HSC982985 IBY982985 ILU982985 IVQ982985 JFM982985 JPI982985 JZE982985 KJA982985 KSW982985 LCS982985 LMO982985 LWK982985 MGG982985 MQC982985 MZY982985 NJU982985 NTQ982985 ODM982985 ONI982985 OXE982985 PHA982985 PQW982985 QAS982985 QKO982985 QUK982985 REG982985 ROC982985 RXY982985 SHU982985 SRQ982985 TBM982985 TLI982985 TVE982985 UFA982985 UOW982985 UYS982985 VIO982985 VSK982985 WCG982985 WMC982985 WVY982985 O65485 JK65485 TG65485 ADC65485 AMY65485 AWU65485 BGQ65485 BQM65485 CAI65485 CKE65485 CUA65485 DDW65485 DNS65485 DXO65485 EHK65485 ERG65485 FBC65485 FKY65485 FUU65485 GEQ65485 GOM65485 GYI65485 HIE65485 HSA65485 IBW65485 ILS65485 IVO65485 JFK65485 JPG65485 JZC65485 KIY65485 KSU65485 LCQ65485 LMM65485 LWI65485 MGE65485 MQA65485 MZW65485 NJS65485 NTO65485 ODK65485 ONG65485 OXC65485 PGY65485 PQU65485 QAQ65485 QKM65485 QUI65485 REE65485 ROA65485 RXW65485 SHS65485 SRO65485 TBK65485 TLG65485 TVC65485 UEY65485 UOU65485 UYQ65485 VIM65485 VSI65485 WCE65485 WMA65485 WVW65485 O131021 JK131021 TG131021 ADC131021 AMY131021 AWU131021 BGQ131021 BQM131021 CAI131021 CKE131021 CUA131021 DDW131021 DNS131021 DXO131021 EHK131021 ERG131021 FBC131021 FKY131021 FUU131021 GEQ131021 GOM131021 GYI131021 HIE131021 HSA131021 IBW131021 ILS131021 IVO131021 JFK131021 JPG131021 JZC131021 KIY131021 KSU131021 LCQ131021 LMM131021 LWI131021 MGE131021 MQA131021 MZW131021 NJS131021 NTO131021 ODK131021 ONG131021 OXC131021 PGY131021 PQU131021 QAQ131021 QKM131021 QUI131021 REE131021 ROA131021 RXW131021 SHS131021 SRO131021 TBK131021 TLG131021 TVC131021 UEY131021 UOU131021 UYQ131021 VIM131021 VSI131021 WCE131021 WMA131021 WVW131021 O196557 JK196557 TG196557 ADC196557 AMY196557 AWU196557 BGQ196557 BQM196557 CAI196557 CKE196557 CUA196557 DDW196557 DNS196557 DXO196557 EHK196557 ERG196557 FBC196557 FKY196557 FUU196557 GEQ196557 GOM196557 GYI196557 HIE196557 HSA196557 IBW196557 ILS196557 IVO196557 JFK196557 JPG196557 JZC196557 KIY196557 KSU196557 LCQ196557 LMM196557 LWI196557 MGE196557 MQA196557 MZW196557 NJS196557 NTO196557 ODK196557 ONG196557 OXC196557 PGY196557 PQU196557 QAQ196557 QKM196557 QUI196557 REE196557 ROA196557 RXW196557 SHS196557 SRO196557 TBK196557 TLG196557 TVC196557 UEY196557 UOU196557 UYQ196557 VIM196557 VSI196557 WCE196557 WMA196557 WVW196557 O262093 JK262093 TG262093 ADC262093 AMY262093 AWU262093 BGQ262093 BQM262093 CAI262093 CKE262093 CUA262093 DDW262093 DNS262093 DXO262093 EHK262093 ERG262093 FBC262093 FKY262093 FUU262093 GEQ262093 GOM262093 GYI262093 HIE262093 HSA262093 IBW262093 ILS262093 IVO262093 JFK262093 JPG262093 JZC262093 KIY262093 KSU262093 LCQ262093 LMM262093 LWI262093 MGE262093 MQA262093 MZW262093 NJS262093 NTO262093 ODK262093 ONG262093 OXC262093 PGY262093 PQU262093 QAQ262093 QKM262093 QUI262093 REE262093 ROA262093 RXW262093 SHS262093 SRO262093 TBK262093 TLG262093 TVC262093 UEY262093 UOU262093 UYQ262093 VIM262093 VSI262093 WCE262093 WMA262093 WVW262093 O327629 JK327629 TG327629 ADC327629 AMY327629 AWU327629 BGQ327629 BQM327629 CAI327629 CKE327629 CUA327629 DDW327629 DNS327629 DXO327629 EHK327629 ERG327629 FBC327629 FKY327629 FUU327629 GEQ327629 GOM327629 GYI327629 HIE327629 HSA327629 IBW327629 ILS327629 IVO327629 JFK327629 JPG327629 JZC327629 KIY327629 KSU327629 LCQ327629 LMM327629 LWI327629 MGE327629 MQA327629 MZW327629 NJS327629 NTO327629 ODK327629 ONG327629 OXC327629 PGY327629 PQU327629 QAQ327629 QKM327629 QUI327629 REE327629 ROA327629 RXW327629 SHS327629 SRO327629 TBK327629 TLG327629 TVC327629 UEY327629 UOU327629 UYQ327629 VIM327629 VSI327629 WCE327629 WMA327629 WVW327629 O393165 JK393165 TG393165 ADC393165 AMY393165 AWU393165 BGQ393165 BQM393165 CAI393165 CKE393165 CUA393165 DDW393165 DNS393165 DXO393165 EHK393165 ERG393165 FBC393165 FKY393165 FUU393165 GEQ393165 GOM393165 GYI393165 HIE393165 HSA393165 IBW393165 ILS393165 IVO393165 JFK393165 JPG393165 JZC393165 KIY393165 KSU393165 LCQ393165 LMM393165 LWI393165 MGE393165 MQA393165 MZW393165 NJS393165 NTO393165 ODK393165 ONG393165 OXC393165 PGY393165 PQU393165 QAQ393165 QKM393165 QUI393165 REE393165 ROA393165 RXW393165 SHS393165 SRO393165 TBK393165 TLG393165 TVC393165 UEY393165 UOU393165 UYQ393165 VIM393165 VSI393165 WCE393165 WMA393165 WVW393165 O458701 JK458701 TG458701 ADC458701 AMY458701 AWU458701 BGQ458701 BQM458701 CAI458701 CKE458701 CUA458701 DDW458701 DNS458701 DXO458701 EHK458701 ERG458701 FBC458701 FKY458701 FUU458701 GEQ458701 GOM458701 GYI458701 HIE458701 HSA458701 IBW458701 ILS458701 IVO458701 JFK458701 JPG458701 JZC458701 KIY458701 KSU458701 LCQ458701 LMM458701 LWI458701 MGE458701 MQA458701 MZW458701 NJS458701 NTO458701 ODK458701 ONG458701 OXC458701 PGY458701 PQU458701 QAQ458701 QKM458701 QUI458701 REE458701 ROA458701 RXW458701 SHS458701 SRO458701 TBK458701 TLG458701 TVC458701 UEY458701 UOU458701 UYQ458701 VIM458701 VSI458701 WCE458701 WMA458701 WVW458701 O524237 JK524237 TG524237 ADC524237 AMY524237 AWU524237 BGQ524237 BQM524237 CAI524237 CKE524237 CUA524237 DDW524237 DNS524237 DXO524237 EHK524237 ERG524237 FBC524237 FKY524237 FUU524237 GEQ524237 GOM524237 GYI524237 HIE524237 HSA524237 IBW524237 ILS524237 IVO524237 JFK524237 JPG524237 JZC524237 KIY524237 KSU524237 LCQ524237 LMM524237 LWI524237 MGE524237 MQA524237 MZW524237 NJS524237 NTO524237 ODK524237 ONG524237 OXC524237 PGY524237 PQU524237 QAQ524237 QKM524237 QUI524237 REE524237 ROA524237 RXW524237 SHS524237 SRO524237 TBK524237 TLG524237 TVC524237 UEY524237 UOU524237 UYQ524237 VIM524237 VSI524237 WCE524237 WMA524237 WVW524237 O589773 JK589773 TG589773 ADC589773 AMY589773 AWU589773 BGQ589773 BQM589773 CAI589773 CKE589773 CUA589773 DDW589773 DNS589773 DXO589773 EHK589773 ERG589773 FBC589773 FKY589773 FUU589773 GEQ589773 GOM589773 GYI589773 HIE589773 HSA589773 IBW589773 ILS589773 IVO589773 JFK589773 JPG589773 JZC589773 KIY589773 KSU589773 LCQ589773 LMM589773 LWI589773 MGE589773 MQA589773 MZW589773 NJS589773 NTO589773 ODK589773 ONG589773 OXC589773 PGY589773 PQU589773 QAQ589773 QKM589773 QUI589773 REE589773 ROA589773 RXW589773 SHS589773 SRO589773 TBK589773 TLG589773 TVC589773 UEY589773 UOU589773 UYQ589773 VIM589773 VSI589773 WCE589773 WMA589773 WVW589773 O655309 JK655309 TG655309 ADC655309 AMY655309 AWU655309 BGQ655309 BQM655309 CAI655309 CKE655309 CUA655309 DDW655309 DNS655309 DXO655309 EHK655309 ERG655309 FBC655309 FKY655309 FUU655309 GEQ655309 GOM655309 GYI655309 HIE655309 HSA655309 IBW655309 ILS655309 IVO655309 JFK655309 JPG655309 JZC655309 KIY655309 KSU655309 LCQ655309 LMM655309 LWI655309 MGE655309 MQA655309 MZW655309 NJS655309 NTO655309 ODK655309 ONG655309 OXC655309 PGY655309 PQU655309 QAQ655309 QKM655309 QUI655309 REE655309 ROA655309 RXW655309 SHS655309 SRO655309 TBK655309 TLG655309 TVC655309 UEY655309 UOU655309 UYQ655309 VIM655309 VSI655309 WCE655309 WMA655309 WVW655309 O720845 JK720845 TG720845 ADC720845 AMY720845 AWU720845 BGQ720845 BQM720845 CAI720845 CKE720845 CUA720845 DDW720845 DNS720845 DXO720845 EHK720845 ERG720845 FBC720845 FKY720845 FUU720845 GEQ720845 GOM720845 GYI720845 HIE720845 HSA720845 IBW720845 ILS720845 IVO720845 JFK720845 JPG720845 JZC720845 KIY720845 KSU720845 LCQ720845 LMM720845 LWI720845 MGE720845 MQA720845 MZW720845 NJS720845 NTO720845 ODK720845 ONG720845 OXC720845 PGY720845 PQU720845 QAQ720845 QKM720845 QUI720845 REE720845 ROA720845 RXW720845 SHS720845 SRO720845 TBK720845 TLG720845 TVC720845 UEY720845 UOU720845 UYQ720845 VIM720845 VSI720845 WCE720845 WMA720845 WVW720845 O786381 JK786381 TG786381 ADC786381 AMY786381 AWU786381 BGQ786381 BQM786381 CAI786381 CKE786381 CUA786381 DDW786381 DNS786381 DXO786381 EHK786381 ERG786381 FBC786381 FKY786381 FUU786381 GEQ786381 GOM786381 GYI786381 HIE786381 HSA786381 IBW786381 ILS786381 IVO786381 JFK786381 JPG786381 JZC786381 KIY786381 KSU786381 LCQ786381 LMM786381 LWI786381 MGE786381 MQA786381 MZW786381 NJS786381 NTO786381 ODK786381 ONG786381 OXC786381 PGY786381 PQU786381 QAQ786381 QKM786381 QUI786381 REE786381 ROA786381 RXW786381 SHS786381 SRO786381 TBK786381 TLG786381 TVC786381 UEY786381 UOU786381 UYQ786381 VIM786381 VSI786381 WCE786381 WMA786381 WVW786381 O851917 JK851917 TG851917 ADC851917 AMY851917 AWU851917 BGQ851917 BQM851917 CAI851917 CKE851917 CUA851917 DDW851917 DNS851917 DXO851917 EHK851917 ERG851917 FBC851917 FKY851917 FUU851917 GEQ851917 GOM851917 GYI851917 HIE851917 HSA851917 IBW851917 ILS851917 IVO851917 JFK851917 JPG851917 JZC851917 KIY851917 KSU851917 LCQ851917 LMM851917 LWI851917 MGE851917 MQA851917 MZW851917 NJS851917 NTO851917 ODK851917 ONG851917 OXC851917 PGY851917 PQU851917 QAQ851917 QKM851917 QUI851917 REE851917 ROA851917 RXW851917 SHS851917 SRO851917 TBK851917 TLG851917 TVC851917 UEY851917 UOU851917 UYQ851917 VIM851917 VSI851917 WCE851917 WMA851917 WVW851917 O917453 JK917453 TG917453 ADC917453 AMY917453 AWU917453 BGQ917453 BQM917453 CAI917453 CKE917453 CUA917453 DDW917453 DNS917453 DXO917453 EHK917453 ERG917453 FBC917453 FKY917453 FUU917453 GEQ917453 GOM917453 GYI917453 HIE917453 HSA917453 IBW917453 ILS917453 IVO917453 JFK917453 JPG917453 JZC917453 KIY917453 KSU917453 LCQ917453 LMM917453 LWI917453 MGE917453 MQA917453 MZW917453 NJS917453 NTO917453 ODK917453 ONG917453 OXC917453 PGY917453 PQU917453 QAQ917453 QKM917453 QUI917453 REE917453 ROA917453 RXW917453 SHS917453 SRO917453 TBK917453 TLG917453 TVC917453 UEY917453 UOU917453 UYQ917453 VIM917453 VSI917453 WCE917453 WMA917453 WVW917453 O982989 JK982989 TG982989 ADC982989 AMY982989 AWU982989 BGQ982989 BQM982989 CAI982989 CKE982989 CUA982989 DDW982989 DNS982989 DXO982989 EHK982989 ERG982989 FBC982989 FKY982989 FUU982989 GEQ982989 GOM982989 GYI982989 HIE982989 HSA982989 IBW982989 ILS982989 IVO982989 JFK982989 JPG982989 JZC982989 KIY982989 KSU982989 LCQ982989 LMM982989 LWI982989 MGE982989 MQA982989 MZW982989 NJS982989 NTO982989 ODK982989 ONG982989 OXC982989 PGY982989 PQU982989 QAQ982989 QKM982989 QUI982989 REE982989 ROA982989 RXW982989 SHS982989 SRO982989 TBK982989 TLG982989 TVC982989 UEY982989 UOU982989 UYQ982989 VIM982989 VSI982989 WCE982989 WMA982989 WVW982989 I65486:I65487 JE65486:JE65487 TA65486:TA65487 ACW65486:ACW65487 AMS65486:AMS65487 AWO65486:AWO65487 BGK65486:BGK65487 BQG65486:BQG65487 CAC65486:CAC65487 CJY65486:CJY65487 CTU65486:CTU65487 DDQ65486:DDQ65487 DNM65486:DNM65487 DXI65486:DXI65487 EHE65486:EHE65487 ERA65486:ERA65487 FAW65486:FAW65487 FKS65486:FKS65487 FUO65486:FUO65487 GEK65486:GEK65487 GOG65486:GOG65487 GYC65486:GYC65487 HHY65486:HHY65487 HRU65486:HRU65487 IBQ65486:IBQ65487 ILM65486:ILM65487 IVI65486:IVI65487 JFE65486:JFE65487 JPA65486:JPA65487 JYW65486:JYW65487 KIS65486:KIS65487 KSO65486:KSO65487 LCK65486:LCK65487 LMG65486:LMG65487 LWC65486:LWC65487 MFY65486:MFY65487 MPU65486:MPU65487 MZQ65486:MZQ65487 NJM65486:NJM65487 NTI65486:NTI65487 ODE65486:ODE65487 ONA65486:ONA65487 OWW65486:OWW65487 PGS65486:PGS65487 PQO65486:PQO65487 QAK65486:QAK65487 QKG65486:QKG65487 QUC65486:QUC65487 RDY65486:RDY65487 RNU65486:RNU65487 RXQ65486:RXQ65487 SHM65486:SHM65487 SRI65486:SRI65487 TBE65486:TBE65487 TLA65486:TLA65487 TUW65486:TUW65487 UES65486:UES65487 UOO65486:UOO65487 UYK65486:UYK65487 VIG65486:VIG65487 VSC65486:VSC65487 WBY65486:WBY65487 WLU65486:WLU65487 WVQ65486:WVQ65487 I131022:I131023 JE131022:JE131023 TA131022:TA131023 ACW131022:ACW131023 AMS131022:AMS131023 AWO131022:AWO131023 BGK131022:BGK131023 BQG131022:BQG131023 CAC131022:CAC131023 CJY131022:CJY131023 CTU131022:CTU131023 DDQ131022:DDQ131023 DNM131022:DNM131023 DXI131022:DXI131023 EHE131022:EHE131023 ERA131022:ERA131023 FAW131022:FAW131023 FKS131022:FKS131023 FUO131022:FUO131023 GEK131022:GEK131023 GOG131022:GOG131023 GYC131022:GYC131023 HHY131022:HHY131023 HRU131022:HRU131023 IBQ131022:IBQ131023 ILM131022:ILM131023 IVI131022:IVI131023 JFE131022:JFE131023 JPA131022:JPA131023 JYW131022:JYW131023 KIS131022:KIS131023 KSO131022:KSO131023 LCK131022:LCK131023 LMG131022:LMG131023 LWC131022:LWC131023 MFY131022:MFY131023 MPU131022:MPU131023 MZQ131022:MZQ131023 NJM131022:NJM131023 NTI131022:NTI131023 ODE131022:ODE131023 ONA131022:ONA131023 OWW131022:OWW131023 PGS131022:PGS131023 PQO131022:PQO131023 QAK131022:QAK131023 QKG131022:QKG131023 QUC131022:QUC131023 RDY131022:RDY131023 RNU131022:RNU131023 RXQ131022:RXQ131023 SHM131022:SHM131023 SRI131022:SRI131023 TBE131022:TBE131023 TLA131022:TLA131023 TUW131022:TUW131023 UES131022:UES131023 UOO131022:UOO131023 UYK131022:UYK131023 VIG131022:VIG131023 VSC131022:VSC131023 WBY131022:WBY131023 WLU131022:WLU131023 WVQ131022:WVQ131023 I196558:I196559 JE196558:JE196559 TA196558:TA196559 ACW196558:ACW196559 AMS196558:AMS196559 AWO196558:AWO196559 BGK196558:BGK196559 BQG196558:BQG196559 CAC196558:CAC196559 CJY196558:CJY196559 CTU196558:CTU196559 DDQ196558:DDQ196559 DNM196558:DNM196559 DXI196558:DXI196559 EHE196558:EHE196559 ERA196558:ERA196559 FAW196558:FAW196559 FKS196558:FKS196559 FUO196558:FUO196559 GEK196558:GEK196559 GOG196558:GOG196559 GYC196558:GYC196559 HHY196558:HHY196559 HRU196558:HRU196559 IBQ196558:IBQ196559 ILM196558:ILM196559 IVI196558:IVI196559 JFE196558:JFE196559 JPA196558:JPA196559 JYW196558:JYW196559 KIS196558:KIS196559 KSO196558:KSO196559 LCK196558:LCK196559 LMG196558:LMG196559 LWC196558:LWC196559 MFY196558:MFY196559 MPU196558:MPU196559 MZQ196558:MZQ196559 NJM196558:NJM196559 NTI196558:NTI196559 ODE196558:ODE196559 ONA196558:ONA196559 OWW196558:OWW196559 PGS196558:PGS196559 PQO196558:PQO196559 QAK196558:QAK196559 QKG196558:QKG196559 QUC196558:QUC196559 RDY196558:RDY196559 RNU196558:RNU196559 RXQ196558:RXQ196559 SHM196558:SHM196559 SRI196558:SRI196559 TBE196558:TBE196559 TLA196558:TLA196559 TUW196558:TUW196559 UES196558:UES196559 UOO196558:UOO196559 UYK196558:UYK196559 VIG196558:VIG196559 VSC196558:VSC196559 WBY196558:WBY196559 WLU196558:WLU196559 WVQ196558:WVQ196559 I262094:I262095 JE262094:JE262095 TA262094:TA262095 ACW262094:ACW262095 AMS262094:AMS262095 AWO262094:AWO262095 BGK262094:BGK262095 BQG262094:BQG262095 CAC262094:CAC262095 CJY262094:CJY262095 CTU262094:CTU262095 DDQ262094:DDQ262095 DNM262094:DNM262095 DXI262094:DXI262095 EHE262094:EHE262095 ERA262094:ERA262095 FAW262094:FAW262095 FKS262094:FKS262095 FUO262094:FUO262095 GEK262094:GEK262095 GOG262094:GOG262095 GYC262094:GYC262095 HHY262094:HHY262095 HRU262094:HRU262095 IBQ262094:IBQ262095 ILM262094:ILM262095 IVI262094:IVI262095 JFE262094:JFE262095 JPA262094:JPA262095 JYW262094:JYW262095 KIS262094:KIS262095 KSO262094:KSO262095 LCK262094:LCK262095 LMG262094:LMG262095 LWC262094:LWC262095 MFY262094:MFY262095 MPU262094:MPU262095 MZQ262094:MZQ262095 NJM262094:NJM262095 NTI262094:NTI262095 ODE262094:ODE262095 ONA262094:ONA262095 OWW262094:OWW262095 PGS262094:PGS262095 PQO262094:PQO262095 QAK262094:QAK262095 QKG262094:QKG262095 QUC262094:QUC262095 RDY262094:RDY262095 RNU262094:RNU262095 RXQ262094:RXQ262095 SHM262094:SHM262095 SRI262094:SRI262095 TBE262094:TBE262095 TLA262094:TLA262095 TUW262094:TUW262095 UES262094:UES262095 UOO262094:UOO262095 UYK262094:UYK262095 VIG262094:VIG262095 VSC262094:VSC262095 WBY262094:WBY262095 WLU262094:WLU262095 WVQ262094:WVQ262095 I327630:I327631 JE327630:JE327631 TA327630:TA327631 ACW327630:ACW327631 AMS327630:AMS327631 AWO327630:AWO327631 BGK327630:BGK327631 BQG327630:BQG327631 CAC327630:CAC327631 CJY327630:CJY327631 CTU327630:CTU327631 DDQ327630:DDQ327631 DNM327630:DNM327631 DXI327630:DXI327631 EHE327630:EHE327631 ERA327630:ERA327631 FAW327630:FAW327631 FKS327630:FKS327631 FUO327630:FUO327631 GEK327630:GEK327631 GOG327630:GOG327631 GYC327630:GYC327631 HHY327630:HHY327631 HRU327630:HRU327631 IBQ327630:IBQ327631 ILM327630:ILM327631 IVI327630:IVI327631 JFE327630:JFE327631 JPA327630:JPA327631 JYW327630:JYW327631 KIS327630:KIS327631 KSO327630:KSO327631 LCK327630:LCK327631 LMG327630:LMG327631 LWC327630:LWC327631 MFY327630:MFY327631 MPU327630:MPU327631 MZQ327630:MZQ327631 NJM327630:NJM327631 NTI327630:NTI327631 ODE327630:ODE327631 ONA327630:ONA327631 OWW327630:OWW327631 PGS327630:PGS327631 PQO327630:PQO327631 QAK327630:QAK327631 QKG327630:QKG327631 QUC327630:QUC327631 RDY327630:RDY327631 RNU327630:RNU327631 RXQ327630:RXQ327631 SHM327630:SHM327631 SRI327630:SRI327631 TBE327630:TBE327631 TLA327630:TLA327631 TUW327630:TUW327631 UES327630:UES327631 UOO327630:UOO327631 UYK327630:UYK327631 VIG327630:VIG327631 VSC327630:VSC327631 WBY327630:WBY327631 WLU327630:WLU327631 WVQ327630:WVQ327631 I393166:I393167 JE393166:JE393167 TA393166:TA393167 ACW393166:ACW393167 AMS393166:AMS393167 AWO393166:AWO393167 BGK393166:BGK393167 BQG393166:BQG393167 CAC393166:CAC393167 CJY393166:CJY393167 CTU393166:CTU393167 DDQ393166:DDQ393167 DNM393166:DNM393167 DXI393166:DXI393167 EHE393166:EHE393167 ERA393166:ERA393167 FAW393166:FAW393167 FKS393166:FKS393167 FUO393166:FUO393167 GEK393166:GEK393167 GOG393166:GOG393167 GYC393166:GYC393167 HHY393166:HHY393167 HRU393166:HRU393167 IBQ393166:IBQ393167 ILM393166:ILM393167 IVI393166:IVI393167 JFE393166:JFE393167 JPA393166:JPA393167 JYW393166:JYW393167 KIS393166:KIS393167 KSO393166:KSO393167 LCK393166:LCK393167 LMG393166:LMG393167 LWC393166:LWC393167 MFY393166:MFY393167 MPU393166:MPU393167 MZQ393166:MZQ393167 NJM393166:NJM393167 NTI393166:NTI393167 ODE393166:ODE393167 ONA393166:ONA393167 OWW393166:OWW393167 PGS393166:PGS393167 PQO393166:PQO393167 QAK393166:QAK393167 QKG393166:QKG393167 QUC393166:QUC393167 RDY393166:RDY393167 RNU393166:RNU393167 RXQ393166:RXQ393167 SHM393166:SHM393167 SRI393166:SRI393167 TBE393166:TBE393167 TLA393166:TLA393167 TUW393166:TUW393167 UES393166:UES393167 UOO393166:UOO393167 UYK393166:UYK393167 VIG393166:VIG393167 VSC393166:VSC393167 WBY393166:WBY393167 WLU393166:WLU393167 WVQ393166:WVQ393167 I458702:I458703 JE458702:JE458703 TA458702:TA458703 ACW458702:ACW458703 AMS458702:AMS458703 AWO458702:AWO458703 BGK458702:BGK458703 BQG458702:BQG458703 CAC458702:CAC458703 CJY458702:CJY458703 CTU458702:CTU458703 DDQ458702:DDQ458703 DNM458702:DNM458703 DXI458702:DXI458703 EHE458702:EHE458703 ERA458702:ERA458703 FAW458702:FAW458703 FKS458702:FKS458703 FUO458702:FUO458703 GEK458702:GEK458703 GOG458702:GOG458703 GYC458702:GYC458703 HHY458702:HHY458703 HRU458702:HRU458703 IBQ458702:IBQ458703 ILM458702:ILM458703 IVI458702:IVI458703 JFE458702:JFE458703 JPA458702:JPA458703 JYW458702:JYW458703 KIS458702:KIS458703 KSO458702:KSO458703 LCK458702:LCK458703 LMG458702:LMG458703 LWC458702:LWC458703 MFY458702:MFY458703 MPU458702:MPU458703 MZQ458702:MZQ458703 NJM458702:NJM458703 NTI458702:NTI458703 ODE458702:ODE458703 ONA458702:ONA458703 OWW458702:OWW458703 PGS458702:PGS458703 PQO458702:PQO458703 QAK458702:QAK458703 QKG458702:QKG458703 QUC458702:QUC458703 RDY458702:RDY458703 RNU458702:RNU458703 RXQ458702:RXQ458703 SHM458702:SHM458703 SRI458702:SRI458703 TBE458702:TBE458703 TLA458702:TLA458703 TUW458702:TUW458703 UES458702:UES458703 UOO458702:UOO458703 UYK458702:UYK458703 VIG458702:VIG458703 VSC458702:VSC458703 WBY458702:WBY458703 WLU458702:WLU458703 WVQ458702:WVQ458703 I524238:I524239 JE524238:JE524239 TA524238:TA524239 ACW524238:ACW524239 AMS524238:AMS524239 AWO524238:AWO524239 BGK524238:BGK524239 BQG524238:BQG524239 CAC524238:CAC524239 CJY524238:CJY524239 CTU524238:CTU524239 DDQ524238:DDQ524239 DNM524238:DNM524239 DXI524238:DXI524239 EHE524238:EHE524239 ERA524238:ERA524239 FAW524238:FAW524239 FKS524238:FKS524239 FUO524238:FUO524239 GEK524238:GEK524239 GOG524238:GOG524239 GYC524238:GYC524239 HHY524238:HHY524239 HRU524238:HRU524239 IBQ524238:IBQ524239 ILM524238:ILM524239 IVI524238:IVI524239 JFE524238:JFE524239 JPA524238:JPA524239 JYW524238:JYW524239 KIS524238:KIS524239 KSO524238:KSO524239 LCK524238:LCK524239 LMG524238:LMG524239 LWC524238:LWC524239 MFY524238:MFY524239 MPU524238:MPU524239 MZQ524238:MZQ524239 NJM524238:NJM524239 NTI524238:NTI524239 ODE524238:ODE524239 ONA524238:ONA524239 OWW524238:OWW524239 PGS524238:PGS524239 PQO524238:PQO524239 QAK524238:QAK524239 QKG524238:QKG524239 QUC524238:QUC524239 RDY524238:RDY524239 RNU524238:RNU524239 RXQ524238:RXQ524239 SHM524238:SHM524239 SRI524238:SRI524239 TBE524238:TBE524239 TLA524238:TLA524239 TUW524238:TUW524239 UES524238:UES524239 UOO524238:UOO524239 UYK524238:UYK524239 VIG524238:VIG524239 VSC524238:VSC524239 WBY524238:WBY524239 WLU524238:WLU524239 WVQ524238:WVQ524239 I589774:I589775 JE589774:JE589775 TA589774:TA589775 ACW589774:ACW589775 AMS589774:AMS589775 AWO589774:AWO589775 BGK589774:BGK589775 BQG589774:BQG589775 CAC589774:CAC589775 CJY589774:CJY589775 CTU589774:CTU589775 DDQ589774:DDQ589775 DNM589774:DNM589775 DXI589774:DXI589775 EHE589774:EHE589775 ERA589774:ERA589775 FAW589774:FAW589775 FKS589774:FKS589775 FUO589774:FUO589775 GEK589774:GEK589775 GOG589774:GOG589775 GYC589774:GYC589775 HHY589774:HHY589775 HRU589774:HRU589775 IBQ589774:IBQ589775 ILM589774:ILM589775 IVI589774:IVI589775 JFE589774:JFE589775 JPA589774:JPA589775 JYW589774:JYW589775 KIS589774:KIS589775 KSO589774:KSO589775 LCK589774:LCK589775 LMG589774:LMG589775 LWC589774:LWC589775 MFY589774:MFY589775 MPU589774:MPU589775 MZQ589774:MZQ589775 NJM589774:NJM589775 NTI589774:NTI589775 ODE589774:ODE589775 ONA589774:ONA589775 OWW589774:OWW589775 PGS589774:PGS589775 PQO589774:PQO589775 QAK589774:QAK589775 QKG589774:QKG589775 QUC589774:QUC589775 RDY589774:RDY589775 RNU589774:RNU589775 RXQ589774:RXQ589775 SHM589774:SHM589775 SRI589774:SRI589775 TBE589774:TBE589775 TLA589774:TLA589775 TUW589774:TUW589775 UES589774:UES589775 UOO589774:UOO589775 UYK589774:UYK589775 VIG589774:VIG589775 VSC589774:VSC589775 WBY589774:WBY589775 WLU589774:WLU589775 WVQ589774:WVQ589775 I655310:I655311 JE655310:JE655311 TA655310:TA655311 ACW655310:ACW655311 AMS655310:AMS655311 AWO655310:AWO655311 BGK655310:BGK655311 BQG655310:BQG655311 CAC655310:CAC655311 CJY655310:CJY655311 CTU655310:CTU655311 DDQ655310:DDQ655311 DNM655310:DNM655311 DXI655310:DXI655311 EHE655310:EHE655311 ERA655310:ERA655311 FAW655310:FAW655311 FKS655310:FKS655311 FUO655310:FUO655311 GEK655310:GEK655311 GOG655310:GOG655311 GYC655310:GYC655311 HHY655310:HHY655311 HRU655310:HRU655311 IBQ655310:IBQ655311 ILM655310:ILM655311 IVI655310:IVI655311 JFE655310:JFE655311 JPA655310:JPA655311 JYW655310:JYW655311 KIS655310:KIS655311 KSO655310:KSO655311 LCK655310:LCK655311 LMG655310:LMG655311 LWC655310:LWC655311 MFY655310:MFY655311 MPU655310:MPU655311 MZQ655310:MZQ655311 NJM655310:NJM655311 NTI655310:NTI655311 ODE655310:ODE655311 ONA655310:ONA655311 OWW655310:OWW655311 PGS655310:PGS655311 PQO655310:PQO655311 QAK655310:QAK655311 QKG655310:QKG655311 QUC655310:QUC655311 RDY655310:RDY655311 RNU655310:RNU655311 RXQ655310:RXQ655311 SHM655310:SHM655311 SRI655310:SRI655311 TBE655310:TBE655311 TLA655310:TLA655311 TUW655310:TUW655311 UES655310:UES655311 UOO655310:UOO655311 UYK655310:UYK655311 VIG655310:VIG655311 VSC655310:VSC655311 WBY655310:WBY655311 WLU655310:WLU655311 WVQ655310:WVQ655311 I720846:I720847 JE720846:JE720847 TA720846:TA720847 ACW720846:ACW720847 AMS720846:AMS720847 AWO720846:AWO720847 BGK720846:BGK720847 BQG720846:BQG720847 CAC720846:CAC720847 CJY720846:CJY720847 CTU720846:CTU720847 DDQ720846:DDQ720847 DNM720846:DNM720847 DXI720846:DXI720847 EHE720846:EHE720847 ERA720846:ERA720847 FAW720846:FAW720847 FKS720846:FKS720847 FUO720846:FUO720847 GEK720846:GEK720847 GOG720846:GOG720847 GYC720846:GYC720847 HHY720846:HHY720847 HRU720846:HRU720847 IBQ720846:IBQ720847 ILM720846:ILM720847 IVI720846:IVI720847 JFE720846:JFE720847 JPA720846:JPA720847 JYW720846:JYW720847 KIS720846:KIS720847 KSO720846:KSO720847 LCK720846:LCK720847 LMG720846:LMG720847 LWC720846:LWC720847 MFY720846:MFY720847 MPU720846:MPU720847 MZQ720846:MZQ720847 NJM720846:NJM720847 NTI720846:NTI720847 ODE720846:ODE720847 ONA720846:ONA720847 OWW720846:OWW720847 PGS720846:PGS720847 PQO720846:PQO720847 QAK720846:QAK720847 QKG720846:QKG720847 QUC720846:QUC720847 RDY720846:RDY720847 RNU720846:RNU720847 RXQ720846:RXQ720847 SHM720846:SHM720847 SRI720846:SRI720847 TBE720846:TBE720847 TLA720846:TLA720847 TUW720846:TUW720847 UES720846:UES720847 UOO720846:UOO720847 UYK720846:UYK720847 VIG720846:VIG720847 VSC720846:VSC720847 WBY720846:WBY720847 WLU720846:WLU720847 WVQ720846:WVQ720847 I786382:I786383 JE786382:JE786383 TA786382:TA786383 ACW786382:ACW786383 AMS786382:AMS786383 AWO786382:AWO786383 BGK786382:BGK786383 BQG786382:BQG786383 CAC786382:CAC786383 CJY786382:CJY786383 CTU786382:CTU786383 DDQ786382:DDQ786383 DNM786382:DNM786383 DXI786382:DXI786383 EHE786382:EHE786383 ERA786382:ERA786383 FAW786382:FAW786383 FKS786382:FKS786383 FUO786382:FUO786383 GEK786382:GEK786383 GOG786382:GOG786383 GYC786382:GYC786383 HHY786382:HHY786383 HRU786382:HRU786383 IBQ786382:IBQ786383 ILM786382:ILM786383 IVI786382:IVI786383 JFE786382:JFE786383 JPA786382:JPA786383 JYW786382:JYW786383 KIS786382:KIS786383 KSO786382:KSO786383 LCK786382:LCK786383 LMG786382:LMG786383 LWC786382:LWC786383 MFY786382:MFY786383 MPU786382:MPU786383 MZQ786382:MZQ786383 NJM786382:NJM786383 NTI786382:NTI786383 ODE786382:ODE786383 ONA786382:ONA786383 OWW786382:OWW786383 PGS786382:PGS786383 PQO786382:PQO786383 QAK786382:QAK786383 QKG786382:QKG786383 QUC786382:QUC786383 RDY786382:RDY786383 RNU786382:RNU786383 RXQ786382:RXQ786383 SHM786382:SHM786383 SRI786382:SRI786383 TBE786382:TBE786383 TLA786382:TLA786383 TUW786382:TUW786383 UES786382:UES786383 UOO786382:UOO786383 UYK786382:UYK786383 VIG786382:VIG786383 VSC786382:VSC786383 WBY786382:WBY786383 WLU786382:WLU786383 WVQ786382:WVQ786383 I851918:I851919 JE851918:JE851919 TA851918:TA851919 ACW851918:ACW851919 AMS851918:AMS851919 AWO851918:AWO851919 BGK851918:BGK851919 BQG851918:BQG851919 CAC851918:CAC851919 CJY851918:CJY851919 CTU851918:CTU851919 DDQ851918:DDQ851919 DNM851918:DNM851919 DXI851918:DXI851919 EHE851918:EHE851919 ERA851918:ERA851919 FAW851918:FAW851919 FKS851918:FKS851919 FUO851918:FUO851919 GEK851918:GEK851919 GOG851918:GOG851919 GYC851918:GYC851919 HHY851918:HHY851919 HRU851918:HRU851919 IBQ851918:IBQ851919 ILM851918:ILM851919 IVI851918:IVI851919 JFE851918:JFE851919 JPA851918:JPA851919 JYW851918:JYW851919 KIS851918:KIS851919 KSO851918:KSO851919 LCK851918:LCK851919 LMG851918:LMG851919 LWC851918:LWC851919 MFY851918:MFY851919 MPU851918:MPU851919 MZQ851918:MZQ851919 NJM851918:NJM851919 NTI851918:NTI851919 ODE851918:ODE851919 ONA851918:ONA851919 OWW851918:OWW851919 PGS851918:PGS851919 PQO851918:PQO851919 QAK851918:QAK851919 QKG851918:QKG851919 QUC851918:QUC851919 RDY851918:RDY851919 RNU851918:RNU851919 RXQ851918:RXQ851919 SHM851918:SHM851919 SRI851918:SRI851919 TBE851918:TBE851919 TLA851918:TLA851919 TUW851918:TUW851919 UES851918:UES851919 UOO851918:UOO851919 UYK851918:UYK851919 VIG851918:VIG851919 VSC851918:VSC851919 WBY851918:WBY851919 WLU851918:WLU851919 WVQ851918:WVQ851919 I917454:I917455 JE917454:JE917455 TA917454:TA917455 ACW917454:ACW917455 AMS917454:AMS917455 AWO917454:AWO917455 BGK917454:BGK917455 BQG917454:BQG917455 CAC917454:CAC917455 CJY917454:CJY917455 CTU917454:CTU917455 DDQ917454:DDQ917455 DNM917454:DNM917455 DXI917454:DXI917455 EHE917454:EHE917455 ERA917454:ERA917455 FAW917454:FAW917455 FKS917454:FKS917455 FUO917454:FUO917455 GEK917454:GEK917455 GOG917454:GOG917455 GYC917454:GYC917455 HHY917454:HHY917455 HRU917454:HRU917455 IBQ917454:IBQ917455 ILM917454:ILM917455 IVI917454:IVI917455 JFE917454:JFE917455 JPA917454:JPA917455 JYW917454:JYW917455 KIS917454:KIS917455 KSO917454:KSO917455 LCK917454:LCK917455 LMG917454:LMG917455 LWC917454:LWC917455 MFY917454:MFY917455 MPU917454:MPU917455 MZQ917454:MZQ917455 NJM917454:NJM917455 NTI917454:NTI917455 ODE917454:ODE917455 ONA917454:ONA917455 OWW917454:OWW917455 PGS917454:PGS917455 PQO917454:PQO917455 QAK917454:QAK917455 QKG917454:QKG917455 QUC917454:QUC917455 RDY917454:RDY917455 RNU917454:RNU917455 RXQ917454:RXQ917455 SHM917454:SHM917455 SRI917454:SRI917455 TBE917454:TBE917455 TLA917454:TLA917455 TUW917454:TUW917455 UES917454:UES917455 UOO917454:UOO917455 UYK917454:UYK917455 VIG917454:VIG917455 VSC917454:VSC917455 WBY917454:WBY917455 WLU917454:WLU917455 WVQ917454:WVQ917455 I982990:I982991 JE982990:JE982991 TA982990:TA982991 ACW982990:ACW982991 AMS982990:AMS982991 AWO982990:AWO982991 BGK982990:BGK982991 BQG982990:BQG982991 CAC982990:CAC982991 CJY982990:CJY982991 CTU982990:CTU982991 DDQ982990:DDQ982991 DNM982990:DNM982991 DXI982990:DXI982991 EHE982990:EHE982991 ERA982990:ERA982991 FAW982990:FAW982991 FKS982990:FKS982991 FUO982990:FUO982991 GEK982990:GEK982991 GOG982990:GOG982991 GYC982990:GYC982991 HHY982990:HHY982991 HRU982990:HRU982991 IBQ982990:IBQ982991 ILM982990:ILM982991 IVI982990:IVI982991 JFE982990:JFE982991 JPA982990:JPA982991 JYW982990:JYW982991 KIS982990:KIS982991 KSO982990:KSO982991 LCK982990:LCK982991 LMG982990:LMG982991 LWC982990:LWC982991 MFY982990:MFY982991 MPU982990:MPU982991 MZQ982990:MZQ982991 NJM982990:NJM982991 NTI982990:NTI982991 ODE982990:ODE982991 ONA982990:ONA982991 OWW982990:OWW982991 PGS982990:PGS982991 PQO982990:PQO982991 QAK982990:QAK982991 QKG982990:QKG982991 QUC982990:QUC982991 RDY982990:RDY982991 RNU982990:RNU982991 RXQ982990:RXQ982991 SHM982990:SHM982991 SRI982990:SRI982991 TBE982990:TBE982991 TLA982990:TLA982991 TUW982990:TUW982991 UES982990:UES982991 UOO982990:UOO982991 UYK982990:UYK982991 VIG982990:VIG982991 VSC982990:VSC982991 WBY982990:WBY982991 WLU982990:WLU982991 WVQ982990:WVQ982991 L65486:L65487 JH65486:JH65487 TD65486:TD65487 ACZ65486:ACZ65487 AMV65486:AMV65487 AWR65486:AWR65487 BGN65486:BGN65487 BQJ65486:BQJ65487 CAF65486:CAF65487 CKB65486:CKB65487 CTX65486:CTX65487 DDT65486:DDT65487 DNP65486:DNP65487 DXL65486:DXL65487 EHH65486:EHH65487 ERD65486:ERD65487 FAZ65486:FAZ65487 FKV65486:FKV65487 FUR65486:FUR65487 GEN65486:GEN65487 GOJ65486:GOJ65487 GYF65486:GYF65487 HIB65486:HIB65487 HRX65486:HRX65487 IBT65486:IBT65487 ILP65486:ILP65487 IVL65486:IVL65487 JFH65486:JFH65487 JPD65486:JPD65487 JYZ65486:JYZ65487 KIV65486:KIV65487 KSR65486:KSR65487 LCN65486:LCN65487 LMJ65486:LMJ65487 LWF65486:LWF65487 MGB65486:MGB65487 MPX65486:MPX65487 MZT65486:MZT65487 NJP65486:NJP65487 NTL65486:NTL65487 ODH65486:ODH65487 OND65486:OND65487 OWZ65486:OWZ65487 PGV65486:PGV65487 PQR65486:PQR65487 QAN65486:QAN65487 QKJ65486:QKJ65487 QUF65486:QUF65487 REB65486:REB65487 RNX65486:RNX65487 RXT65486:RXT65487 SHP65486:SHP65487 SRL65486:SRL65487 TBH65486:TBH65487 TLD65486:TLD65487 TUZ65486:TUZ65487 UEV65486:UEV65487 UOR65486:UOR65487 UYN65486:UYN65487 VIJ65486:VIJ65487 VSF65486:VSF65487 WCB65486:WCB65487 WLX65486:WLX65487 WVT65486:WVT65487 L131022:L131023 JH131022:JH131023 TD131022:TD131023 ACZ131022:ACZ131023 AMV131022:AMV131023 AWR131022:AWR131023 BGN131022:BGN131023 BQJ131022:BQJ131023 CAF131022:CAF131023 CKB131022:CKB131023 CTX131022:CTX131023 DDT131022:DDT131023 DNP131022:DNP131023 DXL131022:DXL131023 EHH131022:EHH131023 ERD131022:ERD131023 FAZ131022:FAZ131023 FKV131022:FKV131023 FUR131022:FUR131023 GEN131022:GEN131023 GOJ131022:GOJ131023 GYF131022:GYF131023 HIB131022:HIB131023 HRX131022:HRX131023 IBT131022:IBT131023 ILP131022:ILP131023 IVL131022:IVL131023 JFH131022:JFH131023 JPD131022:JPD131023 JYZ131022:JYZ131023 KIV131022:KIV131023 KSR131022:KSR131023 LCN131022:LCN131023 LMJ131022:LMJ131023 LWF131022:LWF131023 MGB131022:MGB131023 MPX131022:MPX131023 MZT131022:MZT131023 NJP131022:NJP131023 NTL131022:NTL131023 ODH131022:ODH131023 OND131022:OND131023 OWZ131022:OWZ131023 PGV131022:PGV131023 PQR131022:PQR131023 QAN131022:QAN131023 QKJ131022:QKJ131023 QUF131022:QUF131023 REB131022:REB131023 RNX131022:RNX131023 RXT131022:RXT131023 SHP131022:SHP131023 SRL131022:SRL131023 TBH131022:TBH131023 TLD131022:TLD131023 TUZ131022:TUZ131023 UEV131022:UEV131023 UOR131022:UOR131023 UYN131022:UYN131023 VIJ131022:VIJ131023 VSF131022:VSF131023 WCB131022:WCB131023 WLX131022:WLX131023 WVT131022:WVT131023 L196558:L196559 JH196558:JH196559 TD196558:TD196559 ACZ196558:ACZ196559 AMV196558:AMV196559 AWR196558:AWR196559 BGN196558:BGN196559 BQJ196558:BQJ196559 CAF196558:CAF196559 CKB196558:CKB196559 CTX196558:CTX196559 DDT196558:DDT196559 DNP196558:DNP196559 DXL196558:DXL196559 EHH196558:EHH196559 ERD196558:ERD196559 FAZ196558:FAZ196559 FKV196558:FKV196559 FUR196558:FUR196559 GEN196558:GEN196559 GOJ196558:GOJ196559 GYF196558:GYF196559 HIB196558:HIB196559 HRX196558:HRX196559 IBT196558:IBT196559 ILP196558:ILP196559 IVL196558:IVL196559 JFH196558:JFH196559 JPD196558:JPD196559 JYZ196558:JYZ196559 KIV196558:KIV196559 KSR196558:KSR196559 LCN196558:LCN196559 LMJ196558:LMJ196559 LWF196558:LWF196559 MGB196558:MGB196559 MPX196558:MPX196559 MZT196558:MZT196559 NJP196558:NJP196559 NTL196558:NTL196559 ODH196558:ODH196559 OND196558:OND196559 OWZ196558:OWZ196559 PGV196558:PGV196559 PQR196558:PQR196559 QAN196558:QAN196559 QKJ196558:QKJ196559 QUF196558:QUF196559 REB196558:REB196559 RNX196558:RNX196559 RXT196558:RXT196559 SHP196558:SHP196559 SRL196558:SRL196559 TBH196558:TBH196559 TLD196558:TLD196559 TUZ196558:TUZ196559 UEV196558:UEV196559 UOR196558:UOR196559 UYN196558:UYN196559 VIJ196558:VIJ196559 VSF196558:VSF196559 WCB196558:WCB196559 WLX196558:WLX196559 WVT196558:WVT196559 L262094:L262095 JH262094:JH262095 TD262094:TD262095 ACZ262094:ACZ262095 AMV262094:AMV262095 AWR262094:AWR262095 BGN262094:BGN262095 BQJ262094:BQJ262095 CAF262094:CAF262095 CKB262094:CKB262095 CTX262094:CTX262095 DDT262094:DDT262095 DNP262094:DNP262095 DXL262094:DXL262095 EHH262094:EHH262095 ERD262094:ERD262095 FAZ262094:FAZ262095 FKV262094:FKV262095 FUR262094:FUR262095 GEN262094:GEN262095 GOJ262094:GOJ262095 GYF262094:GYF262095 HIB262094:HIB262095 HRX262094:HRX262095 IBT262094:IBT262095 ILP262094:ILP262095 IVL262094:IVL262095 JFH262094:JFH262095 JPD262094:JPD262095 JYZ262094:JYZ262095 KIV262094:KIV262095 KSR262094:KSR262095 LCN262094:LCN262095 LMJ262094:LMJ262095 LWF262094:LWF262095 MGB262094:MGB262095 MPX262094:MPX262095 MZT262094:MZT262095 NJP262094:NJP262095 NTL262094:NTL262095 ODH262094:ODH262095 OND262094:OND262095 OWZ262094:OWZ262095 PGV262094:PGV262095 PQR262094:PQR262095 QAN262094:QAN262095 QKJ262094:QKJ262095 QUF262094:QUF262095 REB262094:REB262095 RNX262094:RNX262095 RXT262094:RXT262095 SHP262094:SHP262095 SRL262094:SRL262095 TBH262094:TBH262095 TLD262094:TLD262095 TUZ262094:TUZ262095 UEV262094:UEV262095 UOR262094:UOR262095 UYN262094:UYN262095 VIJ262094:VIJ262095 VSF262094:VSF262095 WCB262094:WCB262095 WLX262094:WLX262095 WVT262094:WVT262095 L327630:L327631 JH327630:JH327631 TD327630:TD327631 ACZ327630:ACZ327631 AMV327630:AMV327631 AWR327630:AWR327631 BGN327630:BGN327631 BQJ327630:BQJ327631 CAF327630:CAF327631 CKB327630:CKB327631 CTX327630:CTX327631 DDT327630:DDT327631 DNP327630:DNP327631 DXL327630:DXL327631 EHH327630:EHH327631 ERD327630:ERD327631 FAZ327630:FAZ327631 FKV327630:FKV327631 FUR327630:FUR327631 GEN327630:GEN327631 GOJ327630:GOJ327631 GYF327630:GYF327631 HIB327630:HIB327631 HRX327630:HRX327631 IBT327630:IBT327631 ILP327630:ILP327631 IVL327630:IVL327631 JFH327630:JFH327631 JPD327630:JPD327631 JYZ327630:JYZ327631 KIV327630:KIV327631 KSR327630:KSR327631 LCN327630:LCN327631 LMJ327630:LMJ327631 LWF327630:LWF327631 MGB327630:MGB327631 MPX327630:MPX327631 MZT327630:MZT327631 NJP327630:NJP327631 NTL327630:NTL327631 ODH327630:ODH327631 OND327630:OND327631 OWZ327630:OWZ327631 PGV327630:PGV327631 PQR327630:PQR327631 QAN327630:QAN327631 QKJ327630:QKJ327631 QUF327630:QUF327631 REB327630:REB327631 RNX327630:RNX327631 RXT327630:RXT327631 SHP327630:SHP327631 SRL327630:SRL327631 TBH327630:TBH327631 TLD327630:TLD327631 TUZ327630:TUZ327631 UEV327630:UEV327631 UOR327630:UOR327631 UYN327630:UYN327631 VIJ327630:VIJ327631 VSF327630:VSF327631 WCB327630:WCB327631 WLX327630:WLX327631 WVT327630:WVT327631 L393166:L393167 JH393166:JH393167 TD393166:TD393167 ACZ393166:ACZ393167 AMV393166:AMV393167 AWR393166:AWR393167 BGN393166:BGN393167 BQJ393166:BQJ393167 CAF393166:CAF393167 CKB393166:CKB393167 CTX393166:CTX393167 DDT393166:DDT393167 DNP393166:DNP393167 DXL393166:DXL393167 EHH393166:EHH393167 ERD393166:ERD393167 FAZ393166:FAZ393167 FKV393166:FKV393167 FUR393166:FUR393167 GEN393166:GEN393167 GOJ393166:GOJ393167 GYF393166:GYF393167 HIB393166:HIB393167 HRX393166:HRX393167 IBT393166:IBT393167 ILP393166:ILP393167 IVL393166:IVL393167 JFH393166:JFH393167 JPD393166:JPD393167 JYZ393166:JYZ393167 KIV393166:KIV393167 KSR393166:KSR393167 LCN393166:LCN393167 LMJ393166:LMJ393167 LWF393166:LWF393167 MGB393166:MGB393167 MPX393166:MPX393167 MZT393166:MZT393167 NJP393166:NJP393167 NTL393166:NTL393167 ODH393166:ODH393167 OND393166:OND393167 OWZ393166:OWZ393167 PGV393166:PGV393167 PQR393166:PQR393167 QAN393166:QAN393167 QKJ393166:QKJ393167 QUF393166:QUF393167 REB393166:REB393167 RNX393166:RNX393167 RXT393166:RXT393167 SHP393166:SHP393167 SRL393166:SRL393167 TBH393166:TBH393167 TLD393166:TLD393167 TUZ393166:TUZ393167 UEV393166:UEV393167 UOR393166:UOR393167 UYN393166:UYN393167 VIJ393166:VIJ393167 VSF393166:VSF393167 WCB393166:WCB393167 WLX393166:WLX393167 WVT393166:WVT393167 L458702:L458703 JH458702:JH458703 TD458702:TD458703 ACZ458702:ACZ458703 AMV458702:AMV458703 AWR458702:AWR458703 BGN458702:BGN458703 BQJ458702:BQJ458703 CAF458702:CAF458703 CKB458702:CKB458703 CTX458702:CTX458703 DDT458702:DDT458703 DNP458702:DNP458703 DXL458702:DXL458703 EHH458702:EHH458703 ERD458702:ERD458703 FAZ458702:FAZ458703 FKV458702:FKV458703 FUR458702:FUR458703 GEN458702:GEN458703 GOJ458702:GOJ458703 GYF458702:GYF458703 HIB458702:HIB458703 HRX458702:HRX458703 IBT458702:IBT458703 ILP458702:ILP458703 IVL458702:IVL458703 JFH458702:JFH458703 JPD458702:JPD458703 JYZ458702:JYZ458703 KIV458702:KIV458703 KSR458702:KSR458703 LCN458702:LCN458703 LMJ458702:LMJ458703 LWF458702:LWF458703 MGB458702:MGB458703 MPX458702:MPX458703 MZT458702:MZT458703 NJP458702:NJP458703 NTL458702:NTL458703 ODH458702:ODH458703 OND458702:OND458703 OWZ458702:OWZ458703 PGV458702:PGV458703 PQR458702:PQR458703 QAN458702:QAN458703 QKJ458702:QKJ458703 QUF458702:QUF458703 REB458702:REB458703 RNX458702:RNX458703 RXT458702:RXT458703 SHP458702:SHP458703 SRL458702:SRL458703 TBH458702:TBH458703 TLD458702:TLD458703 TUZ458702:TUZ458703 UEV458702:UEV458703 UOR458702:UOR458703 UYN458702:UYN458703 VIJ458702:VIJ458703 VSF458702:VSF458703 WCB458702:WCB458703 WLX458702:WLX458703 WVT458702:WVT458703 L524238:L524239 JH524238:JH524239 TD524238:TD524239 ACZ524238:ACZ524239 AMV524238:AMV524239 AWR524238:AWR524239 BGN524238:BGN524239 BQJ524238:BQJ524239 CAF524238:CAF524239 CKB524238:CKB524239 CTX524238:CTX524239 DDT524238:DDT524239 DNP524238:DNP524239 DXL524238:DXL524239 EHH524238:EHH524239 ERD524238:ERD524239 FAZ524238:FAZ524239 FKV524238:FKV524239 FUR524238:FUR524239 GEN524238:GEN524239 GOJ524238:GOJ524239 GYF524238:GYF524239 HIB524238:HIB524239 HRX524238:HRX524239 IBT524238:IBT524239 ILP524238:ILP524239 IVL524238:IVL524239 JFH524238:JFH524239 JPD524238:JPD524239 JYZ524238:JYZ524239 KIV524238:KIV524239 KSR524238:KSR524239 LCN524238:LCN524239 LMJ524238:LMJ524239 LWF524238:LWF524239 MGB524238:MGB524239 MPX524238:MPX524239 MZT524238:MZT524239 NJP524238:NJP524239 NTL524238:NTL524239 ODH524238:ODH524239 OND524238:OND524239 OWZ524238:OWZ524239 PGV524238:PGV524239 PQR524238:PQR524239 QAN524238:QAN524239 QKJ524238:QKJ524239 QUF524238:QUF524239 REB524238:REB524239 RNX524238:RNX524239 RXT524238:RXT524239 SHP524238:SHP524239 SRL524238:SRL524239 TBH524238:TBH524239 TLD524238:TLD524239 TUZ524238:TUZ524239 UEV524238:UEV524239 UOR524238:UOR524239 UYN524238:UYN524239 VIJ524238:VIJ524239 VSF524238:VSF524239 WCB524238:WCB524239 WLX524238:WLX524239 WVT524238:WVT524239 L589774:L589775 JH589774:JH589775 TD589774:TD589775 ACZ589774:ACZ589775 AMV589774:AMV589775 AWR589774:AWR589775 BGN589774:BGN589775 BQJ589774:BQJ589775 CAF589774:CAF589775 CKB589774:CKB589775 CTX589774:CTX589775 DDT589774:DDT589775 DNP589774:DNP589775 DXL589774:DXL589775 EHH589774:EHH589775 ERD589774:ERD589775 FAZ589774:FAZ589775 FKV589774:FKV589775 FUR589774:FUR589775 GEN589774:GEN589775 GOJ589774:GOJ589775 GYF589774:GYF589775 HIB589774:HIB589775 HRX589774:HRX589775 IBT589774:IBT589775 ILP589774:ILP589775 IVL589774:IVL589775 JFH589774:JFH589775 JPD589774:JPD589775 JYZ589774:JYZ589775 KIV589774:KIV589775 KSR589774:KSR589775 LCN589774:LCN589775 LMJ589774:LMJ589775 LWF589774:LWF589775 MGB589774:MGB589775 MPX589774:MPX589775 MZT589774:MZT589775 NJP589774:NJP589775 NTL589774:NTL589775 ODH589774:ODH589775 OND589774:OND589775 OWZ589774:OWZ589775 PGV589774:PGV589775 PQR589774:PQR589775 QAN589774:QAN589775 QKJ589774:QKJ589775 QUF589774:QUF589775 REB589774:REB589775 RNX589774:RNX589775 RXT589774:RXT589775 SHP589774:SHP589775 SRL589774:SRL589775 TBH589774:TBH589775 TLD589774:TLD589775 TUZ589774:TUZ589775 UEV589774:UEV589775 UOR589774:UOR589775 UYN589774:UYN589775 VIJ589774:VIJ589775 VSF589774:VSF589775 WCB589774:WCB589775 WLX589774:WLX589775 WVT589774:WVT589775 L655310:L655311 JH655310:JH655311 TD655310:TD655311 ACZ655310:ACZ655311 AMV655310:AMV655311 AWR655310:AWR655311 BGN655310:BGN655311 BQJ655310:BQJ655311 CAF655310:CAF655311 CKB655310:CKB655311 CTX655310:CTX655311 DDT655310:DDT655311 DNP655310:DNP655311 DXL655310:DXL655311 EHH655310:EHH655311 ERD655310:ERD655311 FAZ655310:FAZ655311 FKV655310:FKV655311 FUR655310:FUR655311 GEN655310:GEN655311 GOJ655310:GOJ655311 GYF655310:GYF655311 HIB655310:HIB655311 HRX655310:HRX655311 IBT655310:IBT655311 ILP655310:ILP655311 IVL655310:IVL655311 JFH655310:JFH655311 JPD655310:JPD655311 JYZ655310:JYZ655311 KIV655310:KIV655311 KSR655310:KSR655311 LCN655310:LCN655311 LMJ655310:LMJ655311 LWF655310:LWF655311 MGB655310:MGB655311 MPX655310:MPX655311 MZT655310:MZT655311 NJP655310:NJP655311 NTL655310:NTL655311 ODH655310:ODH655311 OND655310:OND655311 OWZ655310:OWZ655311 PGV655310:PGV655311 PQR655310:PQR655311 QAN655310:QAN655311 QKJ655310:QKJ655311 QUF655310:QUF655311 REB655310:REB655311 RNX655310:RNX655311 RXT655310:RXT655311 SHP655310:SHP655311 SRL655310:SRL655311 TBH655310:TBH655311 TLD655310:TLD655311 TUZ655310:TUZ655311 UEV655310:UEV655311 UOR655310:UOR655311 UYN655310:UYN655311 VIJ655310:VIJ655311 VSF655310:VSF655311 WCB655310:WCB655311 WLX655310:WLX655311 WVT655310:WVT655311 L720846:L720847 JH720846:JH720847 TD720846:TD720847 ACZ720846:ACZ720847 AMV720846:AMV720847 AWR720846:AWR720847 BGN720846:BGN720847 BQJ720846:BQJ720847 CAF720846:CAF720847 CKB720846:CKB720847 CTX720846:CTX720847 DDT720846:DDT720847 DNP720846:DNP720847 DXL720846:DXL720847 EHH720846:EHH720847 ERD720846:ERD720847 FAZ720846:FAZ720847 FKV720846:FKV720847 FUR720846:FUR720847 GEN720846:GEN720847 GOJ720846:GOJ720847 GYF720846:GYF720847 HIB720846:HIB720847 HRX720846:HRX720847 IBT720846:IBT720847 ILP720846:ILP720847 IVL720846:IVL720847 JFH720846:JFH720847 JPD720846:JPD720847 JYZ720846:JYZ720847 KIV720846:KIV720847 KSR720846:KSR720847 LCN720846:LCN720847 LMJ720846:LMJ720847 LWF720846:LWF720847 MGB720846:MGB720847 MPX720846:MPX720847 MZT720846:MZT720847 NJP720846:NJP720847 NTL720846:NTL720847 ODH720846:ODH720847 OND720846:OND720847 OWZ720846:OWZ720847 PGV720846:PGV720847 PQR720846:PQR720847 QAN720846:QAN720847 QKJ720846:QKJ720847 QUF720846:QUF720847 REB720846:REB720847 RNX720846:RNX720847 RXT720846:RXT720847 SHP720846:SHP720847 SRL720846:SRL720847 TBH720846:TBH720847 TLD720846:TLD720847 TUZ720846:TUZ720847 UEV720846:UEV720847 UOR720846:UOR720847 UYN720846:UYN720847 VIJ720846:VIJ720847 VSF720846:VSF720847 WCB720846:WCB720847 WLX720846:WLX720847 WVT720846:WVT720847 L786382:L786383 JH786382:JH786383 TD786382:TD786383 ACZ786382:ACZ786383 AMV786382:AMV786383 AWR786382:AWR786383 BGN786382:BGN786383 BQJ786382:BQJ786383 CAF786382:CAF786383 CKB786382:CKB786383 CTX786382:CTX786383 DDT786382:DDT786383 DNP786382:DNP786383 DXL786382:DXL786383 EHH786382:EHH786383 ERD786382:ERD786383 FAZ786382:FAZ786383 FKV786382:FKV786383 FUR786382:FUR786383 GEN786382:GEN786383 GOJ786382:GOJ786383 GYF786382:GYF786383 HIB786382:HIB786383 HRX786382:HRX786383 IBT786382:IBT786383 ILP786382:ILP786383 IVL786382:IVL786383 JFH786382:JFH786383 JPD786382:JPD786383 JYZ786382:JYZ786383 KIV786382:KIV786383 KSR786382:KSR786383 LCN786382:LCN786383 LMJ786382:LMJ786383 LWF786382:LWF786383 MGB786382:MGB786383 MPX786382:MPX786383 MZT786382:MZT786383 NJP786382:NJP786383 NTL786382:NTL786383 ODH786382:ODH786383 OND786382:OND786383 OWZ786382:OWZ786383 PGV786382:PGV786383 PQR786382:PQR786383 QAN786382:QAN786383 QKJ786382:QKJ786383 QUF786382:QUF786383 REB786382:REB786383 RNX786382:RNX786383 RXT786382:RXT786383 SHP786382:SHP786383 SRL786382:SRL786383 TBH786382:TBH786383 TLD786382:TLD786383 TUZ786382:TUZ786383 UEV786382:UEV786383 UOR786382:UOR786383 UYN786382:UYN786383 VIJ786382:VIJ786383 VSF786382:VSF786383 WCB786382:WCB786383 WLX786382:WLX786383 WVT786382:WVT786383 L851918:L851919 JH851918:JH851919 TD851918:TD851919 ACZ851918:ACZ851919 AMV851918:AMV851919 AWR851918:AWR851919 BGN851918:BGN851919 BQJ851918:BQJ851919 CAF851918:CAF851919 CKB851918:CKB851919 CTX851918:CTX851919 DDT851918:DDT851919 DNP851918:DNP851919 DXL851918:DXL851919 EHH851918:EHH851919 ERD851918:ERD851919 FAZ851918:FAZ851919 FKV851918:FKV851919 FUR851918:FUR851919 GEN851918:GEN851919 GOJ851918:GOJ851919 GYF851918:GYF851919 HIB851918:HIB851919 HRX851918:HRX851919 IBT851918:IBT851919 ILP851918:ILP851919 IVL851918:IVL851919 JFH851918:JFH851919 JPD851918:JPD851919 JYZ851918:JYZ851919 KIV851918:KIV851919 KSR851918:KSR851919 LCN851918:LCN851919 LMJ851918:LMJ851919 LWF851918:LWF851919 MGB851918:MGB851919 MPX851918:MPX851919 MZT851918:MZT851919 NJP851918:NJP851919 NTL851918:NTL851919 ODH851918:ODH851919 OND851918:OND851919 OWZ851918:OWZ851919 PGV851918:PGV851919 PQR851918:PQR851919 QAN851918:QAN851919 QKJ851918:QKJ851919 QUF851918:QUF851919 REB851918:REB851919 RNX851918:RNX851919 RXT851918:RXT851919 SHP851918:SHP851919 SRL851918:SRL851919 TBH851918:TBH851919 TLD851918:TLD851919 TUZ851918:TUZ851919 UEV851918:UEV851919 UOR851918:UOR851919 UYN851918:UYN851919 VIJ851918:VIJ851919 VSF851918:VSF851919 WCB851918:WCB851919 WLX851918:WLX851919 WVT851918:WVT851919 L917454:L917455 JH917454:JH917455 TD917454:TD917455 ACZ917454:ACZ917455 AMV917454:AMV917455 AWR917454:AWR917455 BGN917454:BGN917455 BQJ917454:BQJ917455 CAF917454:CAF917455 CKB917454:CKB917455 CTX917454:CTX917455 DDT917454:DDT917455 DNP917454:DNP917455 DXL917454:DXL917455 EHH917454:EHH917455 ERD917454:ERD917455 FAZ917454:FAZ917455 FKV917454:FKV917455 FUR917454:FUR917455 GEN917454:GEN917455 GOJ917454:GOJ917455 GYF917454:GYF917455 HIB917454:HIB917455 HRX917454:HRX917455 IBT917454:IBT917455 ILP917454:ILP917455 IVL917454:IVL917455 JFH917454:JFH917455 JPD917454:JPD917455 JYZ917454:JYZ917455 KIV917454:KIV917455 KSR917454:KSR917455 LCN917454:LCN917455 LMJ917454:LMJ917455 LWF917454:LWF917455 MGB917454:MGB917455 MPX917454:MPX917455 MZT917454:MZT917455 NJP917454:NJP917455 NTL917454:NTL917455 ODH917454:ODH917455 OND917454:OND917455 OWZ917454:OWZ917455 PGV917454:PGV917455 PQR917454:PQR917455 QAN917454:QAN917455 QKJ917454:QKJ917455 QUF917454:QUF917455 REB917454:REB917455 RNX917454:RNX917455 RXT917454:RXT917455 SHP917454:SHP917455 SRL917454:SRL917455 TBH917454:TBH917455 TLD917454:TLD917455 TUZ917454:TUZ917455 UEV917454:UEV917455 UOR917454:UOR917455 UYN917454:UYN917455 VIJ917454:VIJ917455 VSF917454:VSF917455 WCB917454:WCB917455 WLX917454:WLX917455 WVT917454:WVT917455 L982990:L982991 JH982990:JH982991 TD982990:TD982991 ACZ982990:ACZ982991 AMV982990:AMV982991 AWR982990:AWR982991 BGN982990:BGN982991 BQJ982990:BQJ982991 CAF982990:CAF982991 CKB982990:CKB982991 CTX982990:CTX982991 DDT982990:DDT982991 DNP982990:DNP982991 DXL982990:DXL982991 EHH982990:EHH982991 ERD982990:ERD982991 FAZ982990:FAZ982991 FKV982990:FKV982991 FUR982990:FUR982991 GEN982990:GEN982991 GOJ982990:GOJ982991 GYF982990:GYF982991 HIB982990:HIB982991 HRX982990:HRX982991 IBT982990:IBT982991 ILP982990:ILP982991 IVL982990:IVL982991 JFH982990:JFH982991 JPD982990:JPD982991 JYZ982990:JYZ982991 KIV982990:KIV982991 KSR982990:KSR982991 LCN982990:LCN982991 LMJ982990:LMJ982991 LWF982990:LWF982991 MGB982990:MGB982991 MPX982990:MPX982991 MZT982990:MZT982991 NJP982990:NJP982991 NTL982990:NTL982991 ODH982990:ODH982991 OND982990:OND982991 OWZ982990:OWZ982991 PGV982990:PGV982991 PQR982990:PQR982991 QAN982990:QAN982991 QKJ982990:QKJ982991 QUF982990:QUF982991 REB982990:REB982991 RNX982990:RNX982991 RXT982990:RXT982991 SHP982990:SHP982991 SRL982990:SRL982991 TBH982990:TBH982991 TLD982990:TLD982991 TUZ982990:TUZ982991 UEV982990:UEV982991 UOR982990:UOR982991 UYN982990:UYN982991 VIJ982990:VIJ982991 VSF982990:VSF982991 WCB982990:WCB982991 WLX982990:WLX982991 WVT982990:WVT982991 O65487 JK65487 TG65487 ADC65487 AMY65487 AWU65487 BGQ65487 BQM65487 CAI65487 CKE65487 CUA65487 DDW65487 DNS65487 DXO65487 EHK65487 ERG65487 FBC65487 FKY65487 FUU65487 GEQ65487 GOM65487 GYI65487 HIE65487 HSA65487 IBW65487 ILS65487 IVO65487 JFK65487 JPG65487 JZC65487 KIY65487 KSU65487 LCQ65487 LMM65487 LWI65487 MGE65487 MQA65487 MZW65487 NJS65487 NTO65487 ODK65487 ONG65487 OXC65487 PGY65487 PQU65487 QAQ65487 QKM65487 QUI65487 REE65487 ROA65487 RXW65487 SHS65487 SRO65487 TBK65487 TLG65487 TVC65487 UEY65487 UOU65487 UYQ65487 VIM65487 VSI65487 WCE65487 WMA65487 WVW65487 O131023 JK131023 TG131023 ADC131023 AMY131023 AWU131023 BGQ131023 BQM131023 CAI131023 CKE131023 CUA131023 DDW131023 DNS131023 DXO131023 EHK131023 ERG131023 FBC131023 FKY131023 FUU131023 GEQ131023 GOM131023 GYI131023 HIE131023 HSA131023 IBW131023 ILS131023 IVO131023 JFK131023 JPG131023 JZC131023 KIY131023 KSU131023 LCQ131023 LMM131023 LWI131023 MGE131023 MQA131023 MZW131023 NJS131023 NTO131023 ODK131023 ONG131023 OXC131023 PGY131023 PQU131023 QAQ131023 QKM131023 QUI131023 REE131023 ROA131023 RXW131023 SHS131023 SRO131023 TBK131023 TLG131023 TVC131023 UEY131023 UOU131023 UYQ131023 VIM131023 VSI131023 WCE131023 WMA131023 WVW131023 O196559 JK196559 TG196559 ADC196559 AMY196559 AWU196559 BGQ196559 BQM196559 CAI196559 CKE196559 CUA196559 DDW196559 DNS196559 DXO196559 EHK196559 ERG196559 FBC196559 FKY196559 FUU196559 GEQ196559 GOM196559 GYI196559 HIE196559 HSA196559 IBW196559 ILS196559 IVO196559 JFK196559 JPG196559 JZC196559 KIY196559 KSU196559 LCQ196559 LMM196559 LWI196559 MGE196559 MQA196559 MZW196559 NJS196559 NTO196559 ODK196559 ONG196559 OXC196559 PGY196559 PQU196559 QAQ196559 QKM196559 QUI196559 REE196559 ROA196559 RXW196559 SHS196559 SRO196559 TBK196559 TLG196559 TVC196559 UEY196559 UOU196559 UYQ196559 VIM196559 VSI196559 WCE196559 WMA196559 WVW196559 O262095 JK262095 TG262095 ADC262095 AMY262095 AWU262095 BGQ262095 BQM262095 CAI262095 CKE262095 CUA262095 DDW262095 DNS262095 DXO262095 EHK262095 ERG262095 FBC262095 FKY262095 FUU262095 GEQ262095 GOM262095 GYI262095 HIE262095 HSA262095 IBW262095 ILS262095 IVO262095 JFK262095 JPG262095 JZC262095 KIY262095 KSU262095 LCQ262095 LMM262095 LWI262095 MGE262095 MQA262095 MZW262095 NJS262095 NTO262095 ODK262095 ONG262095 OXC262095 PGY262095 PQU262095 QAQ262095 QKM262095 QUI262095 REE262095 ROA262095 RXW262095 SHS262095 SRO262095 TBK262095 TLG262095 TVC262095 UEY262095 UOU262095 UYQ262095 VIM262095 VSI262095 WCE262095 WMA262095 WVW262095 O327631 JK327631 TG327631 ADC327631 AMY327631 AWU327631 BGQ327631 BQM327631 CAI327631 CKE327631 CUA327631 DDW327631 DNS327631 DXO327631 EHK327631 ERG327631 FBC327631 FKY327631 FUU327631 GEQ327631 GOM327631 GYI327631 HIE327631 HSA327631 IBW327631 ILS327631 IVO327631 JFK327631 JPG327631 JZC327631 KIY327631 KSU327631 LCQ327631 LMM327631 LWI327631 MGE327631 MQA327631 MZW327631 NJS327631 NTO327631 ODK327631 ONG327631 OXC327631 PGY327631 PQU327631 QAQ327631 QKM327631 QUI327631 REE327631 ROA327631 RXW327631 SHS327631 SRO327631 TBK327631 TLG327631 TVC327631 UEY327631 UOU327631 UYQ327631 VIM327631 VSI327631 WCE327631 WMA327631 WVW327631 O393167 JK393167 TG393167 ADC393167 AMY393167 AWU393167 BGQ393167 BQM393167 CAI393167 CKE393167 CUA393167 DDW393167 DNS393167 DXO393167 EHK393167 ERG393167 FBC393167 FKY393167 FUU393167 GEQ393167 GOM393167 GYI393167 HIE393167 HSA393167 IBW393167 ILS393167 IVO393167 JFK393167 JPG393167 JZC393167 KIY393167 KSU393167 LCQ393167 LMM393167 LWI393167 MGE393167 MQA393167 MZW393167 NJS393167 NTO393167 ODK393167 ONG393167 OXC393167 PGY393167 PQU393167 QAQ393167 QKM393167 QUI393167 REE393167 ROA393167 RXW393167 SHS393167 SRO393167 TBK393167 TLG393167 TVC393167 UEY393167 UOU393167 UYQ393167 VIM393167 VSI393167 WCE393167 WMA393167 WVW393167 O458703 JK458703 TG458703 ADC458703 AMY458703 AWU458703 BGQ458703 BQM458703 CAI458703 CKE458703 CUA458703 DDW458703 DNS458703 DXO458703 EHK458703 ERG458703 FBC458703 FKY458703 FUU458703 GEQ458703 GOM458703 GYI458703 HIE458703 HSA458703 IBW458703 ILS458703 IVO458703 JFK458703 JPG458703 JZC458703 KIY458703 KSU458703 LCQ458703 LMM458703 LWI458703 MGE458703 MQA458703 MZW458703 NJS458703 NTO458703 ODK458703 ONG458703 OXC458703 PGY458703 PQU458703 QAQ458703 QKM458703 QUI458703 REE458703 ROA458703 RXW458703 SHS458703 SRO458703 TBK458703 TLG458703 TVC458703 UEY458703 UOU458703 UYQ458703 VIM458703 VSI458703 WCE458703 WMA458703 WVW458703 O524239 JK524239 TG524239 ADC524239 AMY524239 AWU524239 BGQ524239 BQM524239 CAI524239 CKE524239 CUA524239 DDW524239 DNS524239 DXO524239 EHK524239 ERG524239 FBC524239 FKY524239 FUU524239 GEQ524239 GOM524239 GYI524239 HIE524239 HSA524239 IBW524239 ILS524239 IVO524239 JFK524239 JPG524239 JZC524239 KIY524239 KSU524239 LCQ524239 LMM524239 LWI524239 MGE524239 MQA524239 MZW524239 NJS524239 NTO524239 ODK524239 ONG524239 OXC524239 PGY524239 PQU524239 QAQ524239 QKM524239 QUI524239 REE524239 ROA524239 RXW524239 SHS524239 SRO524239 TBK524239 TLG524239 TVC524239 UEY524239 UOU524239 UYQ524239 VIM524239 VSI524239 WCE524239 WMA524239 WVW524239 O589775 JK589775 TG589775 ADC589775 AMY589775 AWU589775 BGQ589775 BQM589775 CAI589775 CKE589775 CUA589775 DDW589775 DNS589775 DXO589775 EHK589775 ERG589775 FBC589775 FKY589775 FUU589775 GEQ589775 GOM589775 GYI589775 HIE589775 HSA589775 IBW589775 ILS589775 IVO589775 JFK589775 JPG589775 JZC589775 KIY589775 KSU589775 LCQ589775 LMM589775 LWI589775 MGE589775 MQA589775 MZW589775 NJS589775 NTO589775 ODK589775 ONG589775 OXC589775 PGY589775 PQU589775 QAQ589775 QKM589775 QUI589775 REE589775 ROA589775 RXW589775 SHS589775 SRO589775 TBK589775 TLG589775 TVC589775 UEY589775 UOU589775 UYQ589775 VIM589775 VSI589775 WCE589775 WMA589775 WVW589775 O655311 JK655311 TG655311 ADC655311 AMY655311 AWU655311 BGQ655311 BQM655311 CAI655311 CKE655311 CUA655311 DDW655311 DNS655311 DXO655311 EHK655311 ERG655311 FBC655311 FKY655311 FUU655311 GEQ655311 GOM655311 GYI655311 HIE655311 HSA655311 IBW655311 ILS655311 IVO655311 JFK655311 JPG655311 JZC655311 KIY655311 KSU655311 LCQ655311 LMM655311 LWI655311 MGE655311 MQA655311 MZW655311 NJS655311 NTO655311 ODK655311 ONG655311 OXC655311 PGY655311 PQU655311 QAQ655311 QKM655311 QUI655311 REE655311 ROA655311 RXW655311 SHS655311 SRO655311 TBK655311 TLG655311 TVC655311 UEY655311 UOU655311 UYQ655311 VIM655311 VSI655311 WCE655311 WMA655311 WVW655311 O720847 JK720847 TG720847 ADC720847 AMY720847 AWU720847 BGQ720847 BQM720847 CAI720847 CKE720847 CUA720847 DDW720847 DNS720847 DXO720847 EHK720847 ERG720847 FBC720847 FKY720847 FUU720847 GEQ720847 GOM720847 GYI720847 HIE720847 HSA720847 IBW720847 ILS720847 IVO720847 JFK720847 JPG720847 JZC720847 KIY720847 KSU720847 LCQ720847 LMM720847 LWI720847 MGE720847 MQA720847 MZW720847 NJS720847 NTO720847 ODK720847 ONG720847 OXC720847 PGY720847 PQU720847 QAQ720847 QKM720847 QUI720847 REE720847 ROA720847 RXW720847 SHS720847 SRO720847 TBK720847 TLG720847 TVC720847 UEY720847 UOU720847 UYQ720847 VIM720847 VSI720847 WCE720847 WMA720847 WVW720847 O786383 JK786383 TG786383 ADC786383 AMY786383 AWU786383 BGQ786383 BQM786383 CAI786383 CKE786383 CUA786383 DDW786383 DNS786383 DXO786383 EHK786383 ERG786383 FBC786383 FKY786383 FUU786383 GEQ786383 GOM786383 GYI786383 HIE786383 HSA786383 IBW786383 ILS786383 IVO786383 JFK786383 JPG786383 JZC786383 KIY786383 KSU786383 LCQ786383 LMM786383 LWI786383 MGE786383 MQA786383 MZW786383 NJS786383 NTO786383 ODK786383 ONG786383 OXC786383 PGY786383 PQU786383 QAQ786383 QKM786383 QUI786383 REE786383 ROA786383 RXW786383 SHS786383 SRO786383 TBK786383 TLG786383 TVC786383 UEY786383 UOU786383 UYQ786383 VIM786383 VSI786383 WCE786383 WMA786383 WVW786383 O851919 JK851919 TG851919 ADC851919 AMY851919 AWU851919 BGQ851919 BQM851919 CAI851919 CKE851919 CUA851919 DDW851919 DNS851919 DXO851919 EHK851919 ERG851919 FBC851919 FKY851919 FUU851919 GEQ851919 GOM851919 GYI851919 HIE851919 HSA851919 IBW851919 ILS851919 IVO851919 JFK851919 JPG851919 JZC851919 KIY851919 KSU851919 LCQ851919 LMM851919 LWI851919 MGE851919 MQA851919 MZW851919 NJS851919 NTO851919 ODK851919 ONG851919 OXC851919 PGY851919 PQU851919 QAQ851919 QKM851919 QUI851919 REE851919 ROA851919 RXW851919 SHS851919 SRO851919 TBK851919 TLG851919 TVC851919 UEY851919 UOU851919 UYQ851919 VIM851919 VSI851919 WCE851919 WMA851919 WVW851919 O917455 JK917455 TG917455 ADC917455 AMY917455 AWU917455 BGQ917455 BQM917455 CAI917455 CKE917455 CUA917455 DDW917455 DNS917455 DXO917455 EHK917455 ERG917455 FBC917455 FKY917455 FUU917455 GEQ917455 GOM917455 GYI917455 HIE917455 HSA917455 IBW917455 ILS917455 IVO917455 JFK917455 JPG917455 JZC917455 KIY917455 KSU917455 LCQ917455 LMM917455 LWI917455 MGE917455 MQA917455 MZW917455 NJS917455 NTO917455 ODK917455 ONG917455 OXC917455 PGY917455 PQU917455 QAQ917455 QKM917455 QUI917455 REE917455 ROA917455 RXW917455 SHS917455 SRO917455 TBK917455 TLG917455 TVC917455 UEY917455 UOU917455 UYQ917455 VIM917455 VSI917455 WCE917455 WMA917455 WVW917455 O982991 JK982991 TG982991 ADC982991 AMY982991 AWU982991 BGQ982991 BQM982991 CAI982991 CKE982991 CUA982991 DDW982991 DNS982991 DXO982991 EHK982991 ERG982991 FBC982991 FKY982991 FUU982991 GEQ982991 GOM982991 GYI982991 HIE982991 HSA982991 IBW982991 ILS982991 IVO982991 JFK982991 JPG982991 JZC982991 KIY982991 KSU982991 LCQ982991 LMM982991 LWI982991 MGE982991 MQA982991 MZW982991 NJS982991 NTO982991 ODK982991 ONG982991 OXC982991 PGY982991 PQU982991 QAQ982991 QKM982991 QUI982991 REE982991 ROA982991 RXW982991 SHS982991 SRO982991 TBK982991 TLG982991 TVC982991 UEY982991 UOU982991 UYQ982991 VIM982991 VSI982991 WCE982991 WMA982991 WVW982991 I65495:I65497 JE65495:JE65497 TA65495:TA65497 ACW65495:ACW65497 AMS65495:AMS65497 AWO65495:AWO65497 BGK65495:BGK65497 BQG65495:BQG65497 CAC65495:CAC65497 CJY65495:CJY65497 CTU65495:CTU65497 DDQ65495:DDQ65497 DNM65495:DNM65497 DXI65495:DXI65497 EHE65495:EHE65497 ERA65495:ERA65497 FAW65495:FAW65497 FKS65495:FKS65497 FUO65495:FUO65497 GEK65495:GEK65497 GOG65495:GOG65497 GYC65495:GYC65497 HHY65495:HHY65497 HRU65495:HRU65497 IBQ65495:IBQ65497 ILM65495:ILM65497 IVI65495:IVI65497 JFE65495:JFE65497 JPA65495:JPA65497 JYW65495:JYW65497 KIS65495:KIS65497 KSO65495:KSO65497 LCK65495:LCK65497 LMG65495:LMG65497 LWC65495:LWC65497 MFY65495:MFY65497 MPU65495:MPU65497 MZQ65495:MZQ65497 NJM65495:NJM65497 NTI65495:NTI65497 ODE65495:ODE65497 ONA65495:ONA65497 OWW65495:OWW65497 PGS65495:PGS65497 PQO65495:PQO65497 QAK65495:QAK65497 QKG65495:QKG65497 QUC65495:QUC65497 RDY65495:RDY65497 RNU65495:RNU65497 RXQ65495:RXQ65497 SHM65495:SHM65497 SRI65495:SRI65497 TBE65495:TBE65497 TLA65495:TLA65497 TUW65495:TUW65497 UES65495:UES65497 UOO65495:UOO65497 UYK65495:UYK65497 VIG65495:VIG65497 VSC65495:VSC65497 WBY65495:WBY65497 WLU65495:WLU65497 WVQ65495:WVQ65497 I131031:I131033 JE131031:JE131033 TA131031:TA131033 ACW131031:ACW131033 AMS131031:AMS131033 AWO131031:AWO131033 BGK131031:BGK131033 BQG131031:BQG131033 CAC131031:CAC131033 CJY131031:CJY131033 CTU131031:CTU131033 DDQ131031:DDQ131033 DNM131031:DNM131033 DXI131031:DXI131033 EHE131031:EHE131033 ERA131031:ERA131033 FAW131031:FAW131033 FKS131031:FKS131033 FUO131031:FUO131033 GEK131031:GEK131033 GOG131031:GOG131033 GYC131031:GYC131033 HHY131031:HHY131033 HRU131031:HRU131033 IBQ131031:IBQ131033 ILM131031:ILM131033 IVI131031:IVI131033 JFE131031:JFE131033 JPA131031:JPA131033 JYW131031:JYW131033 KIS131031:KIS131033 KSO131031:KSO131033 LCK131031:LCK131033 LMG131031:LMG131033 LWC131031:LWC131033 MFY131031:MFY131033 MPU131031:MPU131033 MZQ131031:MZQ131033 NJM131031:NJM131033 NTI131031:NTI131033 ODE131031:ODE131033 ONA131031:ONA131033 OWW131031:OWW131033 PGS131031:PGS131033 PQO131031:PQO131033 QAK131031:QAK131033 QKG131031:QKG131033 QUC131031:QUC131033 RDY131031:RDY131033 RNU131031:RNU131033 RXQ131031:RXQ131033 SHM131031:SHM131033 SRI131031:SRI131033 TBE131031:TBE131033 TLA131031:TLA131033 TUW131031:TUW131033 UES131031:UES131033 UOO131031:UOO131033 UYK131031:UYK131033 VIG131031:VIG131033 VSC131031:VSC131033 WBY131031:WBY131033 WLU131031:WLU131033 WVQ131031:WVQ131033 I196567:I196569 JE196567:JE196569 TA196567:TA196569 ACW196567:ACW196569 AMS196567:AMS196569 AWO196567:AWO196569 BGK196567:BGK196569 BQG196567:BQG196569 CAC196567:CAC196569 CJY196567:CJY196569 CTU196567:CTU196569 DDQ196567:DDQ196569 DNM196567:DNM196569 DXI196567:DXI196569 EHE196567:EHE196569 ERA196567:ERA196569 FAW196567:FAW196569 FKS196567:FKS196569 FUO196567:FUO196569 GEK196567:GEK196569 GOG196567:GOG196569 GYC196567:GYC196569 HHY196567:HHY196569 HRU196567:HRU196569 IBQ196567:IBQ196569 ILM196567:ILM196569 IVI196567:IVI196569 JFE196567:JFE196569 JPA196567:JPA196569 JYW196567:JYW196569 KIS196567:KIS196569 KSO196567:KSO196569 LCK196567:LCK196569 LMG196567:LMG196569 LWC196567:LWC196569 MFY196567:MFY196569 MPU196567:MPU196569 MZQ196567:MZQ196569 NJM196567:NJM196569 NTI196567:NTI196569 ODE196567:ODE196569 ONA196567:ONA196569 OWW196567:OWW196569 PGS196567:PGS196569 PQO196567:PQO196569 QAK196567:QAK196569 QKG196567:QKG196569 QUC196567:QUC196569 RDY196567:RDY196569 RNU196567:RNU196569 RXQ196567:RXQ196569 SHM196567:SHM196569 SRI196567:SRI196569 TBE196567:TBE196569 TLA196567:TLA196569 TUW196567:TUW196569 UES196567:UES196569 UOO196567:UOO196569 UYK196567:UYK196569 VIG196567:VIG196569 VSC196567:VSC196569 WBY196567:WBY196569 WLU196567:WLU196569 WVQ196567:WVQ196569 I262103:I262105 JE262103:JE262105 TA262103:TA262105 ACW262103:ACW262105 AMS262103:AMS262105 AWO262103:AWO262105 BGK262103:BGK262105 BQG262103:BQG262105 CAC262103:CAC262105 CJY262103:CJY262105 CTU262103:CTU262105 DDQ262103:DDQ262105 DNM262103:DNM262105 DXI262103:DXI262105 EHE262103:EHE262105 ERA262103:ERA262105 FAW262103:FAW262105 FKS262103:FKS262105 FUO262103:FUO262105 GEK262103:GEK262105 GOG262103:GOG262105 GYC262103:GYC262105 HHY262103:HHY262105 HRU262103:HRU262105 IBQ262103:IBQ262105 ILM262103:ILM262105 IVI262103:IVI262105 JFE262103:JFE262105 JPA262103:JPA262105 JYW262103:JYW262105 KIS262103:KIS262105 KSO262103:KSO262105 LCK262103:LCK262105 LMG262103:LMG262105 LWC262103:LWC262105 MFY262103:MFY262105 MPU262103:MPU262105 MZQ262103:MZQ262105 NJM262103:NJM262105 NTI262103:NTI262105 ODE262103:ODE262105 ONA262103:ONA262105 OWW262103:OWW262105 PGS262103:PGS262105 PQO262103:PQO262105 QAK262103:QAK262105 QKG262103:QKG262105 QUC262103:QUC262105 RDY262103:RDY262105 RNU262103:RNU262105 RXQ262103:RXQ262105 SHM262103:SHM262105 SRI262103:SRI262105 TBE262103:TBE262105 TLA262103:TLA262105 TUW262103:TUW262105 UES262103:UES262105 UOO262103:UOO262105 UYK262103:UYK262105 VIG262103:VIG262105 VSC262103:VSC262105 WBY262103:WBY262105 WLU262103:WLU262105 WVQ262103:WVQ262105 I327639:I327641 JE327639:JE327641 TA327639:TA327641 ACW327639:ACW327641 AMS327639:AMS327641 AWO327639:AWO327641 BGK327639:BGK327641 BQG327639:BQG327641 CAC327639:CAC327641 CJY327639:CJY327641 CTU327639:CTU327641 DDQ327639:DDQ327641 DNM327639:DNM327641 DXI327639:DXI327641 EHE327639:EHE327641 ERA327639:ERA327641 FAW327639:FAW327641 FKS327639:FKS327641 FUO327639:FUO327641 GEK327639:GEK327641 GOG327639:GOG327641 GYC327639:GYC327641 HHY327639:HHY327641 HRU327639:HRU327641 IBQ327639:IBQ327641 ILM327639:ILM327641 IVI327639:IVI327641 JFE327639:JFE327641 JPA327639:JPA327641 JYW327639:JYW327641 KIS327639:KIS327641 KSO327639:KSO327641 LCK327639:LCK327641 LMG327639:LMG327641 LWC327639:LWC327641 MFY327639:MFY327641 MPU327639:MPU327641 MZQ327639:MZQ327641 NJM327639:NJM327641 NTI327639:NTI327641 ODE327639:ODE327641 ONA327639:ONA327641 OWW327639:OWW327641 PGS327639:PGS327641 PQO327639:PQO327641 QAK327639:QAK327641 QKG327639:QKG327641 QUC327639:QUC327641 RDY327639:RDY327641 RNU327639:RNU327641 RXQ327639:RXQ327641 SHM327639:SHM327641 SRI327639:SRI327641 TBE327639:TBE327641 TLA327639:TLA327641 TUW327639:TUW327641 UES327639:UES327641 UOO327639:UOO327641 UYK327639:UYK327641 VIG327639:VIG327641 VSC327639:VSC327641 WBY327639:WBY327641 WLU327639:WLU327641 WVQ327639:WVQ327641 I393175:I393177 JE393175:JE393177 TA393175:TA393177 ACW393175:ACW393177 AMS393175:AMS393177 AWO393175:AWO393177 BGK393175:BGK393177 BQG393175:BQG393177 CAC393175:CAC393177 CJY393175:CJY393177 CTU393175:CTU393177 DDQ393175:DDQ393177 DNM393175:DNM393177 DXI393175:DXI393177 EHE393175:EHE393177 ERA393175:ERA393177 FAW393175:FAW393177 FKS393175:FKS393177 FUO393175:FUO393177 GEK393175:GEK393177 GOG393175:GOG393177 GYC393175:GYC393177 HHY393175:HHY393177 HRU393175:HRU393177 IBQ393175:IBQ393177 ILM393175:ILM393177 IVI393175:IVI393177 JFE393175:JFE393177 JPA393175:JPA393177 JYW393175:JYW393177 KIS393175:KIS393177 KSO393175:KSO393177 LCK393175:LCK393177 LMG393175:LMG393177 LWC393175:LWC393177 MFY393175:MFY393177 MPU393175:MPU393177 MZQ393175:MZQ393177 NJM393175:NJM393177 NTI393175:NTI393177 ODE393175:ODE393177 ONA393175:ONA393177 OWW393175:OWW393177 PGS393175:PGS393177 PQO393175:PQO393177 QAK393175:QAK393177 QKG393175:QKG393177 QUC393175:QUC393177 RDY393175:RDY393177 RNU393175:RNU393177 RXQ393175:RXQ393177 SHM393175:SHM393177 SRI393175:SRI393177 TBE393175:TBE393177 TLA393175:TLA393177 TUW393175:TUW393177 UES393175:UES393177 UOO393175:UOO393177 UYK393175:UYK393177 VIG393175:VIG393177 VSC393175:VSC393177 WBY393175:WBY393177 WLU393175:WLU393177 WVQ393175:WVQ393177 I458711:I458713 JE458711:JE458713 TA458711:TA458713 ACW458711:ACW458713 AMS458711:AMS458713 AWO458711:AWO458713 BGK458711:BGK458713 BQG458711:BQG458713 CAC458711:CAC458713 CJY458711:CJY458713 CTU458711:CTU458713 DDQ458711:DDQ458713 DNM458711:DNM458713 DXI458711:DXI458713 EHE458711:EHE458713 ERA458711:ERA458713 FAW458711:FAW458713 FKS458711:FKS458713 FUO458711:FUO458713 GEK458711:GEK458713 GOG458711:GOG458713 GYC458711:GYC458713 HHY458711:HHY458713 HRU458711:HRU458713 IBQ458711:IBQ458713 ILM458711:ILM458713 IVI458711:IVI458713 JFE458711:JFE458713 JPA458711:JPA458713 JYW458711:JYW458713 KIS458711:KIS458713 KSO458711:KSO458713 LCK458711:LCK458713 LMG458711:LMG458713 LWC458711:LWC458713 MFY458711:MFY458713 MPU458711:MPU458713 MZQ458711:MZQ458713 NJM458711:NJM458713 NTI458711:NTI458713 ODE458711:ODE458713 ONA458711:ONA458713 OWW458711:OWW458713 PGS458711:PGS458713 PQO458711:PQO458713 QAK458711:QAK458713 QKG458711:QKG458713 QUC458711:QUC458713 RDY458711:RDY458713 RNU458711:RNU458713 RXQ458711:RXQ458713 SHM458711:SHM458713 SRI458711:SRI458713 TBE458711:TBE458713 TLA458711:TLA458713 TUW458711:TUW458713 UES458711:UES458713 UOO458711:UOO458713 UYK458711:UYK458713 VIG458711:VIG458713 VSC458711:VSC458713 WBY458711:WBY458713 WLU458711:WLU458713 WVQ458711:WVQ458713 I524247:I524249 JE524247:JE524249 TA524247:TA524249 ACW524247:ACW524249 AMS524247:AMS524249 AWO524247:AWO524249 BGK524247:BGK524249 BQG524247:BQG524249 CAC524247:CAC524249 CJY524247:CJY524249 CTU524247:CTU524249 DDQ524247:DDQ524249 DNM524247:DNM524249 DXI524247:DXI524249 EHE524247:EHE524249 ERA524247:ERA524249 FAW524247:FAW524249 FKS524247:FKS524249 FUO524247:FUO524249 GEK524247:GEK524249 GOG524247:GOG524249 GYC524247:GYC524249 HHY524247:HHY524249 HRU524247:HRU524249 IBQ524247:IBQ524249 ILM524247:ILM524249 IVI524247:IVI524249 JFE524247:JFE524249 JPA524247:JPA524249 JYW524247:JYW524249 KIS524247:KIS524249 KSO524247:KSO524249 LCK524247:LCK524249 LMG524247:LMG524249 LWC524247:LWC524249 MFY524247:MFY524249 MPU524247:MPU524249 MZQ524247:MZQ524249 NJM524247:NJM524249 NTI524247:NTI524249 ODE524247:ODE524249 ONA524247:ONA524249 OWW524247:OWW524249 PGS524247:PGS524249 PQO524247:PQO524249 QAK524247:QAK524249 QKG524247:QKG524249 QUC524247:QUC524249 RDY524247:RDY524249 RNU524247:RNU524249 RXQ524247:RXQ524249 SHM524247:SHM524249 SRI524247:SRI524249 TBE524247:TBE524249 TLA524247:TLA524249 TUW524247:TUW524249 UES524247:UES524249 UOO524247:UOO524249 UYK524247:UYK524249 VIG524247:VIG524249 VSC524247:VSC524249 WBY524247:WBY524249 WLU524247:WLU524249 WVQ524247:WVQ524249 I589783:I589785 JE589783:JE589785 TA589783:TA589785 ACW589783:ACW589785 AMS589783:AMS589785 AWO589783:AWO589785 BGK589783:BGK589785 BQG589783:BQG589785 CAC589783:CAC589785 CJY589783:CJY589785 CTU589783:CTU589785 DDQ589783:DDQ589785 DNM589783:DNM589785 DXI589783:DXI589785 EHE589783:EHE589785 ERA589783:ERA589785 FAW589783:FAW589785 FKS589783:FKS589785 FUO589783:FUO589785 GEK589783:GEK589785 GOG589783:GOG589785 GYC589783:GYC589785 HHY589783:HHY589785 HRU589783:HRU589785 IBQ589783:IBQ589785 ILM589783:ILM589785 IVI589783:IVI589785 JFE589783:JFE589785 JPA589783:JPA589785 JYW589783:JYW589785 KIS589783:KIS589785 KSO589783:KSO589785 LCK589783:LCK589785 LMG589783:LMG589785 LWC589783:LWC589785 MFY589783:MFY589785 MPU589783:MPU589785 MZQ589783:MZQ589785 NJM589783:NJM589785 NTI589783:NTI589785 ODE589783:ODE589785 ONA589783:ONA589785 OWW589783:OWW589785 PGS589783:PGS589785 PQO589783:PQO589785 QAK589783:QAK589785 QKG589783:QKG589785 QUC589783:QUC589785 RDY589783:RDY589785 RNU589783:RNU589785 RXQ589783:RXQ589785 SHM589783:SHM589785 SRI589783:SRI589785 TBE589783:TBE589785 TLA589783:TLA589785 TUW589783:TUW589785 UES589783:UES589785 UOO589783:UOO589785 UYK589783:UYK589785 VIG589783:VIG589785 VSC589783:VSC589785 WBY589783:WBY589785 WLU589783:WLU589785 WVQ589783:WVQ589785 I655319:I655321 JE655319:JE655321 TA655319:TA655321 ACW655319:ACW655321 AMS655319:AMS655321 AWO655319:AWO655321 BGK655319:BGK655321 BQG655319:BQG655321 CAC655319:CAC655321 CJY655319:CJY655321 CTU655319:CTU655321 DDQ655319:DDQ655321 DNM655319:DNM655321 DXI655319:DXI655321 EHE655319:EHE655321 ERA655319:ERA655321 FAW655319:FAW655321 FKS655319:FKS655321 FUO655319:FUO655321 GEK655319:GEK655321 GOG655319:GOG655321 GYC655319:GYC655321 HHY655319:HHY655321 HRU655319:HRU655321 IBQ655319:IBQ655321 ILM655319:ILM655321 IVI655319:IVI655321 JFE655319:JFE655321 JPA655319:JPA655321 JYW655319:JYW655321 KIS655319:KIS655321 KSO655319:KSO655321 LCK655319:LCK655321 LMG655319:LMG655321 LWC655319:LWC655321 MFY655319:MFY655321 MPU655319:MPU655321 MZQ655319:MZQ655321 NJM655319:NJM655321 NTI655319:NTI655321 ODE655319:ODE655321 ONA655319:ONA655321 OWW655319:OWW655321 PGS655319:PGS655321 PQO655319:PQO655321 QAK655319:QAK655321 QKG655319:QKG655321 QUC655319:QUC655321 RDY655319:RDY655321 RNU655319:RNU655321 RXQ655319:RXQ655321 SHM655319:SHM655321 SRI655319:SRI655321 TBE655319:TBE655321 TLA655319:TLA655321 TUW655319:TUW655321 UES655319:UES655321 UOO655319:UOO655321 UYK655319:UYK655321 VIG655319:VIG655321 VSC655319:VSC655321 WBY655319:WBY655321 WLU655319:WLU655321 WVQ655319:WVQ655321 I720855:I720857 JE720855:JE720857 TA720855:TA720857 ACW720855:ACW720857 AMS720855:AMS720857 AWO720855:AWO720857 BGK720855:BGK720857 BQG720855:BQG720857 CAC720855:CAC720857 CJY720855:CJY720857 CTU720855:CTU720857 DDQ720855:DDQ720857 DNM720855:DNM720857 DXI720855:DXI720857 EHE720855:EHE720857 ERA720855:ERA720857 FAW720855:FAW720857 FKS720855:FKS720857 FUO720855:FUO720857 GEK720855:GEK720857 GOG720855:GOG720857 GYC720855:GYC720857 HHY720855:HHY720857 HRU720855:HRU720857 IBQ720855:IBQ720857 ILM720855:ILM720857 IVI720855:IVI720857 JFE720855:JFE720857 JPA720855:JPA720857 JYW720855:JYW720857 KIS720855:KIS720857 KSO720855:KSO720857 LCK720855:LCK720857 LMG720855:LMG720857 LWC720855:LWC720857 MFY720855:MFY720857 MPU720855:MPU720857 MZQ720855:MZQ720857 NJM720855:NJM720857 NTI720855:NTI720857 ODE720855:ODE720857 ONA720855:ONA720857 OWW720855:OWW720857 PGS720855:PGS720857 PQO720855:PQO720857 QAK720855:QAK720857 QKG720855:QKG720857 QUC720855:QUC720857 RDY720855:RDY720857 RNU720855:RNU720857 RXQ720855:RXQ720857 SHM720855:SHM720857 SRI720855:SRI720857 TBE720855:TBE720857 TLA720855:TLA720857 TUW720855:TUW720857 UES720855:UES720857 UOO720855:UOO720857 UYK720855:UYK720857 VIG720855:VIG720857 VSC720855:VSC720857 WBY720855:WBY720857 WLU720855:WLU720857 WVQ720855:WVQ720857 I786391:I786393 JE786391:JE786393 TA786391:TA786393 ACW786391:ACW786393 AMS786391:AMS786393 AWO786391:AWO786393 BGK786391:BGK786393 BQG786391:BQG786393 CAC786391:CAC786393 CJY786391:CJY786393 CTU786391:CTU786393 DDQ786391:DDQ786393 DNM786391:DNM786393 DXI786391:DXI786393 EHE786391:EHE786393 ERA786391:ERA786393 FAW786391:FAW786393 FKS786391:FKS786393 FUO786391:FUO786393 GEK786391:GEK786393 GOG786391:GOG786393 GYC786391:GYC786393 HHY786391:HHY786393 HRU786391:HRU786393 IBQ786391:IBQ786393 ILM786391:ILM786393 IVI786391:IVI786393 JFE786391:JFE786393 JPA786391:JPA786393 JYW786391:JYW786393 KIS786391:KIS786393 KSO786391:KSO786393 LCK786391:LCK786393 LMG786391:LMG786393 LWC786391:LWC786393 MFY786391:MFY786393 MPU786391:MPU786393 MZQ786391:MZQ786393 NJM786391:NJM786393 NTI786391:NTI786393 ODE786391:ODE786393 ONA786391:ONA786393 OWW786391:OWW786393 PGS786391:PGS786393 PQO786391:PQO786393 QAK786391:QAK786393 QKG786391:QKG786393 QUC786391:QUC786393 RDY786391:RDY786393 RNU786391:RNU786393 RXQ786391:RXQ786393 SHM786391:SHM786393 SRI786391:SRI786393 TBE786391:TBE786393 TLA786391:TLA786393 TUW786391:TUW786393 UES786391:UES786393 UOO786391:UOO786393 UYK786391:UYK786393 VIG786391:VIG786393 VSC786391:VSC786393 WBY786391:WBY786393 WLU786391:WLU786393 WVQ786391:WVQ786393 I851927:I851929 JE851927:JE851929 TA851927:TA851929 ACW851927:ACW851929 AMS851927:AMS851929 AWO851927:AWO851929 BGK851927:BGK851929 BQG851927:BQG851929 CAC851927:CAC851929 CJY851927:CJY851929 CTU851927:CTU851929 DDQ851927:DDQ851929 DNM851927:DNM851929 DXI851927:DXI851929 EHE851927:EHE851929 ERA851927:ERA851929 FAW851927:FAW851929 FKS851927:FKS851929 FUO851927:FUO851929 GEK851927:GEK851929 GOG851927:GOG851929 GYC851927:GYC851929 HHY851927:HHY851929 HRU851927:HRU851929 IBQ851927:IBQ851929 ILM851927:ILM851929 IVI851927:IVI851929 JFE851927:JFE851929 JPA851927:JPA851929 JYW851927:JYW851929 KIS851927:KIS851929 KSO851927:KSO851929 LCK851927:LCK851929 LMG851927:LMG851929 LWC851927:LWC851929 MFY851927:MFY851929 MPU851927:MPU851929 MZQ851927:MZQ851929 NJM851927:NJM851929 NTI851927:NTI851929 ODE851927:ODE851929 ONA851927:ONA851929 OWW851927:OWW851929 PGS851927:PGS851929 PQO851927:PQO851929 QAK851927:QAK851929 QKG851927:QKG851929 QUC851927:QUC851929 RDY851927:RDY851929 RNU851927:RNU851929 RXQ851927:RXQ851929 SHM851927:SHM851929 SRI851927:SRI851929 TBE851927:TBE851929 TLA851927:TLA851929 TUW851927:TUW851929 UES851927:UES851929 UOO851927:UOO851929 UYK851927:UYK851929 VIG851927:VIG851929 VSC851927:VSC851929 WBY851927:WBY851929 WLU851927:WLU851929 WVQ851927:WVQ851929 I917463:I917465 JE917463:JE917465 TA917463:TA917465 ACW917463:ACW917465 AMS917463:AMS917465 AWO917463:AWO917465 BGK917463:BGK917465 BQG917463:BQG917465 CAC917463:CAC917465 CJY917463:CJY917465 CTU917463:CTU917465 DDQ917463:DDQ917465 DNM917463:DNM917465 DXI917463:DXI917465 EHE917463:EHE917465 ERA917463:ERA917465 FAW917463:FAW917465 FKS917463:FKS917465 FUO917463:FUO917465 GEK917463:GEK917465 GOG917463:GOG917465 GYC917463:GYC917465 HHY917463:HHY917465 HRU917463:HRU917465 IBQ917463:IBQ917465 ILM917463:ILM917465 IVI917463:IVI917465 JFE917463:JFE917465 JPA917463:JPA917465 JYW917463:JYW917465 KIS917463:KIS917465 KSO917463:KSO917465 LCK917463:LCK917465 LMG917463:LMG917465 LWC917463:LWC917465 MFY917463:MFY917465 MPU917463:MPU917465 MZQ917463:MZQ917465 NJM917463:NJM917465 NTI917463:NTI917465 ODE917463:ODE917465 ONA917463:ONA917465 OWW917463:OWW917465 PGS917463:PGS917465 PQO917463:PQO917465 QAK917463:QAK917465 QKG917463:QKG917465 QUC917463:QUC917465 RDY917463:RDY917465 RNU917463:RNU917465 RXQ917463:RXQ917465 SHM917463:SHM917465 SRI917463:SRI917465 TBE917463:TBE917465 TLA917463:TLA917465 TUW917463:TUW917465 UES917463:UES917465 UOO917463:UOO917465 UYK917463:UYK917465 VIG917463:VIG917465 VSC917463:VSC917465 WBY917463:WBY917465 WLU917463:WLU917465 WVQ917463:WVQ917465 I982999:I983001 JE982999:JE983001 TA982999:TA983001 ACW982999:ACW983001 AMS982999:AMS983001 AWO982999:AWO983001 BGK982999:BGK983001 BQG982999:BQG983001 CAC982999:CAC983001 CJY982999:CJY983001 CTU982999:CTU983001 DDQ982999:DDQ983001 DNM982999:DNM983001 DXI982999:DXI983001 EHE982999:EHE983001 ERA982999:ERA983001 FAW982999:FAW983001 FKS982999:FKS983001 FUO982999:FUO983001 GEK982999:GEK983001 GOG982999:GOG983001 GYC982999:GYC983001 HHY982999:HHY983001 HRU982999:HRU983001 IBQ982999:IBQ983001 ILM982999:ILM983001 IVI982999:IVI983001 JFE982999:JFE983001 JPA982999:JPA983001 JYW982999:JYW983001 KIS982999:KIS983001 KSO982999:KSO983001 LCK982999:LCK983001 LMG982999:LMG983001 LWC982999:LWC983001 MFY982999:MFY983001 MPU982999:MPU983001 MZQ982999:MZQ983001 NJM982999:NJM983001 NTI982999:NTI983001 ODE982999:ODE983001 ONA982999:ONA983001 OWW982999:OWW983001 PGS982999:PGS983001 PQO982999:PQO983001 QAK982999:QAK983001 QKG982999:QKG983001 QUC982999:QUC983001 RDY982999:RDY983001 RNU982999:RNU983001 RXQ982999:RXQ983001 SHM982999:SHM983001 SRI982999:SRI983001 TBE982999:TBE983001 TLA982999:TLA983001 TUW982999:TUW983001 UES982999:UES983001 UOO982999:UOO983001 UYK982999:UYK983001 VIG982999:VIG983001 VSC982999:VSC983001 WBY982999:WBY983001 WLU982999:WLU983001 WVQ982999:WVQ983001 M65495:M65502 JI65495:JI65502 TE65495:TE65502 ADA65495:ADA65502 AMW65495:AMW65502 AWS65495:AWS65502 BGO65495:BGO65502 BQK65495:BQK65502 CAG65495:CAG65502 CKC65495:CKC65502 CTY65495:CTY65502 DDU65495:DDU65502 DNQ65495:DNQ65502 DXM65495:DXM65502 EHI65495:EHI65502 ERE65495:ERE65502 FBA65495:FBA65502 FKW65495:FKW65502 FUS65495:FUS65502 GEO65495:GEO65502 GOK65495:GOK65502 GYG65495:GYG65502 HIC65495:HIC65502 HRY65495:HRY65502 IBU65495:IBU65502 ILQ65495:ILQ65502 IVM65495:IVM65502 JFI65495:JFI65502 JPE65495:JPE65502 JZA65495:JZA65502 KIW65495:KIW65502 KSS65495:KSS65502 LCO65495:LCO65502 LMK65495:LMK65502 LWG65495:LWG65502 MGC65495:MGC65502 MPY65495:MPY65502 MZU65495:MZU65502 NJQ65495:NJQ65502 NTM65495:NTM65502 ODI65495:ODI65502 ONE65495:ONE65502 OXA65495:OXA65502 PGW65495:PGW65502 PQS65495:PQS65502 QAO65495:QAO65502 QKK65495:QKK65502 QUG65495:QUG65502 REC65495:REC65502 RNY65495:RNY65502 RXU65495:RXU65502 SHQ65495:SHQ65502 SRM65495:SRM65502 TBI65495:TBI65502 TLE65495:TLE65502 TVA65495:TVA65502 UEW65495:UEW65502 UOS65495:UOS65502 UYO65495:UYO65502 VIK65495:VIK65502 VSG65495:VSG65502 WCC65495:WCC65502 WLY65495:WLY65502 WVU65495:WVU65502 M131031:M131038 JI131031:JI131038 TE131031:TE131038 ADA131031:ADA131038 AMW131031:AMW131038 AWS131031:AWS131038 BGO131031:BGO131038 BQK131031:BQK131038 CAG131031:CAG131038 CKC131031:CKC131038 CTY131031:CTY131038 DDU131031:DDU131038 DNQ131031:DNQ131038 DXM131031:DXM131038 EHI131031:EHI131038 ERE131031:ERE131038 FBA131031:FBA131038 FKW131031:FKW131038 FUS131031:FUS131038 GEO131031:GEO131038 GOK131031:GOK131038 GYG131031:GYG131038 HIC131031:HIC131038 HRY131031:HRY131038 IBU131031:IBU131038 ILQ131031:ILQ131038 IVM131031:IVM131038 JFI131031:JFI131038 JPE131031:JPE131038 JZA131031:JZA131038 KIW131031:KIW131038 KSS131031:KSS131038 LCO131031:LCO131038 LMK131031:LMK131038 LWG131031:LWG131038 MGC131031:MGC131038 MPY131031:MPY131038 MZU131031:MZU131038 NJQ131031:NJQ131038 NTM131031:NTM131038 ODI131031:ODI131038 ONE131031:ONE131038 OXA131031:OXA131038 PGW131031:PGW131038 PQS131031:PQS131038 QAO131031:QAO131038 QKK131031:QKK131038 QUG131031:QUG131038 REC131031:REC131038 RNY131031:RNY131038 RXU131031:RXU131038 SHQ131031:SHQ131038 SRM131031:SRM131038 TBI131031:TBI131038 TLE131031:TLE131038 TVA131031:TVA131038 UEW131031:UEW131038 UOS131031:UOS131038 UYO131031:UYO131038 VIK131031:VIK131038 VSG131031:VSG131038 WCC131031:WCC131038 WLY131031:WLY131038 WVU131031:WVU131038 M196567:M196574 JI196567:JI196574 TE196567:TE196574 ADA196567:ADA196574 AMW196567:AMW196574 AWS196567:AWS196574 BGO196567:BGO196574 BQK196567:BQK196574 CAG196567:CAG196574 CKC196567:CKC196574 CTY196567:CTY196574 DDU196567:DDU196574 DNQ196567:DNQ196574 DXM196567:DXM196574 EHI196567:EHI196574 ERE196567:ERE196574 FBA196567:FBA196574 FKW196567:FKW196574 FUS196567:FUS196574 GEO196567:GEO196574 GOK196567:GOK196574 GYG196567:GYG196574 HIC196567:HIC196574 HRY196567:HRY196574 IBU196567:IBU196574 ILQ196567:ILQ196574 IVM196567:IVM196574 JFI196567:JFI196574 JPE196567:JPE196574 JZA196567:JZA196574 KIW196567:KIW196574 KSS196567:KSS196574 LCO196567:LCO196574 LMK196567:LMK196574 LWG196567:LWG196574 MGC196567:MGC196574 MPY196567:MPY196574 MZU196567:MZU196574 NJQ196567:NJQ196574 NTM196567:NTM196574 ODI196567:ODI196574 ONE196567:ONE196574 OXA196567:OXA196574 PGW196567:PGW196574 PQS196567:PQS196574 QAO196567:QAO196574 QKK196567:QKK196574 QUG196567:QUG196574 REC196567:REC196574 RNY196567:RNY196574 RXU196567:RXU196574 SHQ196567:SHQ196574 SRM196567:SRM196574 TBI196567:TBI196574 TLE196567:TLE196574 TVA196567:TVA196574 UEW196567:UEW196574 UOS196567:UOS196574 UYO196567:UYO196574 VIK196567:VIK196574 VSG196567:VSG196574 WCC196567:WCC196574 WLY196567:WLY196574 WVU196567:WVU196574 M262103:M262110 JI262103:JI262110 TE262103:TE262110 ADA262103:ADA262110 AMW262103:AMW262110 AWS262103:AWS262110 BGO262103:BGO262110 BQK262103:BQK262110 CAG262103:CAG262110 CKC262103:CKC262110 CTY262103:CTY262110 DDU262103:DDU262110 DNQ262103:DNQ262110 DXM262103:DXM262110 EHI262103:EHI262110 ERE262103:ERE262110 FBA262103:FBA262110 FKW262103:FKW262110 FUS262103:FUS262110 GEO262103:GEO262110 GOK262103:GOK262110 GYG262103:GYG262110 HIC262103:HIC262110 HRY262103:HRY262110 IBU262103:IBU262110 ILQ262103:ILQ262110 IVM262103:IVM262110 JFI262103:JFI262110 JPE262103:JPE262110 JZA262103:JZA262110 KIW262103:KIW262110 KSS262103:KSS262110 LCO262103:LCO262110 LMK262103:LMK262110 LWG262103:LWG262110 MGC262103:MGC262110 MPY262103:MPY262110 MZU262103:MZU262110 NJQ262103:NJQ262110 NTM262103:NTM262110 ODI262103:ODI262110 ONE262103:ONE262110 OXA262103:OXA262110 PGW262103:PGW262110 PQS262103:PQS262110 QAO262103:QAO262110 QKK262103:QKK262110 QUG262103:QUG262110 REC262103:REC262110 RNY262103:RNY262110 RXU262103:RXU262110 SHQ262103:SHQ262110 SRM262103:SRM262110 TBI262103:TBI262110 TLE262103:TLE262110 TVA262103:TVA262110 UEW262103:UEW262110 UOS262103:UOS262110 UYO262103:UYO262110 VIK262103:VIK262110 VSG262103:VSG262110 WCC262103:WCC262110 WLY262103:WLY262110 WVU262103:WVU262110 M327639:M327646 JI327639:JI327646 TE327639:TE327646 ADA327639:ADA327646 AMW327639:AMW327646 AWS327639:AWS327646 BGO327639:BGO327646 BQK327639:BQK327646 CAG327639:CAG327646 CKC327639:CKC327646 CTY327639:CTY327646 DDU327639:DDU327646 DNQ327639:DNQ327646 DXM327639:DXM327646 EHI327639:EHI327646 ERE327639:ERE327646 FBA327639:FBA327646 FKW327639:FKW327646 FUS327639:FUS327646 GEO327639:GEO327646 GOK327639:GOK327646 GYG327639:GYG327646 HIC327639:HIC327646 HRY327639:HRY327646 IBU327639:IBU327646 ILQ327639:ILQ327646 IVM327639:IVM327646 JFI327639:JFI327646 JPE327639:JPE327646 JZA327639:JZA327646 KIW327639:KIW327646 KSS327639:KSS327646 LCO327639:LCO327646 LMK327639:LMK327646 LWG327639:LWG327646 MGC327639:MGC327646 MPY327639:MPY327646 MZU327639:MZU327646 NJQ327639:NJQ327646 NTM327639:NTM327646 ODI327639:ODI327646 ONE327639:ONE327646 OXA327639:OXA327646 PGW327639:PGW327646 PQS327639:PQS327646 QAO327639:QAO327646 QKK327639:QKK327646 QUG327639:QUG327646 REC327639:REC327646 RNY327639:RNY327646 RXU327639:RXU327646 SHQ327639:SHQ327646 SRM327639:SRM327646 TBI327639:TBI327646 TLE327639:TLE327646 TVA327639:TVA327646 UEW327639:UEW327646 UOS327639:UOS327646 UYO327639:UYO327646 VIK327639:VIK327646 VSG327639:VSG327646 WCC327639:WCC327646 WLY327639:WLY327646 WVU327639:WVU327646 M393175:M393182 JI393175:JI393182 TE393175:TE393182 ADA393175:ADA393182 AMW393175:AMW393182 AWS393175:AWS393182 BGO393175:BGO393182 BQK393175:BQK393182 CAG393175:CAG393182 CKC393175:CKC393182 CTY393175:CTY393182 DDU393175:DDU393182 DNQ393175:DNQ393182 DXM393175:DXM393182 EHI393175:EHI393182 ERE393175:ERE393182 FBA393175:FBA393182 FKW393175:FKW393182 FUS393175:FUS393182 GEO393175:GEO393182 GOK393175:GOK393182 GYG393175:GYG393182 HIC393175:HIC393182 HRY393175:HRY393182 IBU393175:IBU393182 ILQ393175:ILQ393182 IVM393175:IVM393182 JFI393175:JFI393182 JPE393175:JPE393182 JZA393175:JZA393182 KIW393175:KIW393182 KSS393175:KSS393182 LCO393175:LCO393182 LMK393175:LMK393182 LWG393175:LWG393182 MGC393175:MGC393182 MPY393175:MPY393182 MZU393175:MZU393182 NJQ393175:NJQ393182 NTM393175:NTM393182 ODI393175:ODI393182 ONE393175:ONE393182 OXA393175:OXA393182 PGW393175:PGW393182 PQS393175:PQS393182 QAO393175:QAO393182 QKK393175:QKK393182 QUG393175:QUG393182 REC393175:REC393182 RNY393175:RNY393182 RXU393175:RXU393182 SHQ393175:SHQ393182 SRM393175:SRM393182 TBI393175:TBI393182 TLE393175:TLE393182 TVA393175:TVA393182 UEW393175:UEW393182 UOS393175:UOS393182 UYO393175:UYO393182 VIK393175:VIK393182 VSG393175:VSG393182 WCC393175:WCC393182 WLY393175:WLY393182 WVU393175:WVU393182 M458711:M458718 JI458711:JI458718 TE458711:TE458718 ADA458711:ADA458718 AMW458711:AMW458718 AWS458711:AWS458718 BGO458711:BGO458718 BQK458711:BQK458718 CAG458711:CAG458718 CKC458711:CKC458718 CTY458711:CTY458718 DDU458711:DDU458718 DNQ458711:DNQ458718 DXM458711:DXM458718 EHI458711:EHI458718 ERE458711:ERE458718 FBA458711:FBA458718 FKW458711:FKW458718 FUS458711:FUS458718 GEO458711:GEO458718 GOK458711:GOK458718 GYG458711:GYG458718 HIC458711:HIC458718 HRY458711:HRY458718 IBU458711:IBU458718 ILQ458711:ILQ458718 IVM458711:IVM458718 JFI458711:JFI458718 JPE458711:JPE458718 JZA458711:JZA458718 KIW458711:KIW458718 KSS458711:KSS458718 LCO458711:LCO458718 LMK458711:LMK458718 LWG458711:LWG458718 MGC458711:MGC458718 MPY458711:MPY458718 MZU458711:MZU458718 NJQ458711:NJQ458718 NTM458711:NTM458718 ODI458711:ODI458718 ONE458711:ONE458718 OXA458711:OXA458718 PGW458711:PGW458718 PQS458711:PQS458718 QAO458711:QAO458718 QKK458711:QKK458718 QUG458711:QUG458718 REC458711:REC458718 RNY458711:RNY458718 RXU458711:RXU458718 SHQ458711:SHQ458718 SRM458711:SRM458718 TBI458711:TBI458718 TLE458711:TLE458718 TVA458711:TVA458718 UEW458711:UEW458718 UOS458711:UOS458718 UYO458711:UYO458718 VIK458711:VIK458718 VSG458711:VSG458718 WCC458711:WCC458718 WLY458711:WLY458718 WVU458711:WVU458718 M524247:M524254 JI524247:JI524254 TE524247:TE524254 ADA524247:ADA524254 AMW524247:AMW524254 AWS524247:AWS524254 BGO524247:BGO524254 BQK524247:BQK524254 CAG524247:CAG524254 CKC524247:CKC524254 CTY524247:CTY524254 DDU524247:DDU524254 DNQ524247:DNQ524254 DXM524247:DXM524254 EHI524247:EHI524254 ERE524247:ERE524254 FBA524247:FBA524254 FKW524247:FKW524254 FUS524247:FUS524254 GEO524247:GEO524254 GOK524247:GOK524254 GYG524247:GYG524254 HIC524247:HIC524254 HRY524247:HRY524254 IBU524247:IBU524254 ILQ524247:ILQ524254 IVM524247:IVM524254 JFI524247:JFI524254 JPE524247:JPE524254 JZA524247:JZA524254 KIW524247:KIW524254 KSS524247:KSS524254 LCO524247:LCO524254 LMK524247:LMK524254 LWG524247:LWG524254 MGC524247:MGC524254 MPY524247:MPY524254 MZU524247:MZU524254 NJQ524247:NJQ524254 NTM524247:NTM524254 ODI524247:ODI524254 ONE524247:ONE524254 OXA524247:OXA524254 PGW524247:PGW524254 PQS524247:PQS524254 QAO524247:QAO524254 QKK524247:QKK524254 QUG524247:QUG524254 REC524247:REC524254 RNY524247:RNY524254 RXU524247:RXU524254 SHQ524247:SHQ524254 SRM524247:SRM524254 TBI524247:TBI524254 TLE524247:TLE524254 TVA524247:TVA524254 UEW524247:UEW524254 UOS524247:UOS524254 UYO524247:UYO524254 VIK524247:VIK524254 VSG524247:VSG524254 WCC524247:WCC524254 WLY524247:WLY524254 WVU524247:WVU524254 M589783:M589790 JI589783:JI589790 TE589783:TE589790 ADA589783:ADA589790 AMW589783:AMW589790 AWS589783:AWS589790 BGO589783:BGO589790 BQK589783:BQK589790 CAG589783:CAG589790 CKC589783:CKC589790 CTY589783:CTY589790 DDU589783:DDU589790 DNQ589783:DNQ589790 DXM589783:DXM589790 EHI589783:EHI589790 ERE589783:ERE589790 FBA589783:FBA589790 FKW589783:FKW589790 FUS589783:FUS589790 GEO589783:GEO589790 GOK589783:GOK589790 GYG589783:GYG589790 HIC589783:HIC589790 HRY589783:HRY589790 IBU589783:IBU589790 ILQ589783:ILQ589790 IVM589783:IVM589790 JFI589783:JFI589790 JPE589783:JPE589790 JZA589783:JZA589790 KIW589783:KIW589790 KSS589783:KSS589790 LCO589783:LCO589790 LMK589783:LMK589790 LWG589783:LWG589790 MGC589783:MGC589790 MPY589783:MPY589790 MZU589783:MZU589790 NJQ589783:NJQ589790 NTM589783:NTM589790 ODI589783:ODI589790 ONE589783:ONE589790 OXA589783:OXA589790 PGW589783:PGW589790 PQS589783:PQS589790 QAO589783:QAO589790 QKK589783:QKK589790 QUG589783:QUG589790 REC589783:REC589790 RNY589783:RNY589790 RXU589783:RXU589790 SHQ589783:SHQ589790 SRM589783:SRM589790 TBI589783:TBI589790 TLE589783:TLE589790 TVA589783:TVA589790 UEW589783:UEW589790 UOS589783:UOS589790 UYO589783:UYO589790 VIK589783:VIK589790 VSG589783:VSG589790 WCC589783:WCC589790 WLY589783:WLY589790 WVU589783:WVU589790 M655319:M655326 JI655319:JI655326 TE655319:TE655326 ADA655319:ADA655326 AMW655319:AMW655326 AWS655319:AWS655326 BGO655319:BGO655326 BQK655319:BQK655326 CAG655319:CAG655326 CKC655319:CKC655326 CTY655319:CTY655326 DDU655319:DDU655326 DNQ655319:DNQ655326 DXM655319:DXM655326 EHI655319:EHI655326 ERE655319:ERE655326 FBA655319:FBA655326 FKW655319:FKW655326 FUS655319:FUS655326 GEO655319:GEO655326 GOK655319:GOK655326 GYG655319:GYG655326 HIC655319:HIC655326 HRY655319:HRY655326 IBU655319:IBU655326 ILQ655319:ILQ655326 IVM655319:IVM655326 JFI655319:JFI655326 JPE655319:JPE655326 JZA655319:JZA655326 KIW655319:KIW655326 KSS655319:KSS655326 LCO655319:LCO655326 LMK655319:LMK655326 LWG655319:LWG655326 MGC655319:MGC655326 MPY655319:MPY655326 MZU655319:MZU655326 NJQ655319:NJQ655326 NTM655319:NTM655326 ODI655319:ODI655326 ONE655319:ONE655326 OXA655319:OXA655326 PGW655319:PGW655326 PQS655319:PQS655326 QAO655319:QAO655326 QKK655319:QKK655326 QUG655319:QUG655326 REC655319:REC655326 RNY655319:RNY655326 RXU655319:RXU655326 SHQ655319:SHQ655326 SRM655319:SRM655326 TBI655319:TBI655326 TLE655319:TLE655326 TVA655319:TVA655326 UEW655319:UEW655326 UOS655319:UOS655326 UYO655319:UYO655326 VIK655319:VIK655326 VSG655319:VSG655326 WCC655319:WCC655326 WLY655319:WLY655326 WVU655319:WVU655326 M720855:M720862 JI720855:JI720862 TE720855:TE720862 ADA720855:ADA720862 AMW720855:AMW720862 AWS720855:AWS720862 BGO720855:BGO720862 BQK720855:BQK720862 CAG720855:CAG720862 CKC720855:CKC720862 CTY720855:CTY720862 DDU720855:DDU720862 DNQ720855:DNQ720862 DXM720855:DXM720862 EHI720855:EHI720862 ERE720855:ERE720862 FBA720855:FBA720862 FKW720855:FKW720862 FUS720855:FUS720862 GEO720855:GEO720862 GOK720855:GOK720862 GYG720855:GYG720862 HIC720855:HIC720862 HRY720855:HRY720862 IBU720855:IBU720862 ILQ720855:ILQ720862 IVM720855:IVM720862 JFI720855:JFI720862 JPE720855:JPE720862 JZA720855:JZA720862 KIW720855:KIW720862 KSS720855:KSS720862 LCO720855:LCO720862 LMK720855:LMK720862 LWG720855:LWG720862 MGC720855:MGC720862 MPY720855:MPY720862 MZU720855:MZU720862 NJQ720855:NJQ720862 NTM720855:NTM720862 ODI720855:ODI720862 ONE720855:ONE720862 OXA720855:OXA720862 PGW720855:PGW720862 PQS720855:PQS720862 QAO720855:QAO720862 QKK720855:QKK720862 QUG720855:QUG720862 REC720855:REC720862 RNY720855:RNY720862 RXU720855:RXU720862 SHQ720855:SHQ720862 SRM720855:SRM720862 TBI720855:TBI720862 TLE720855:TLE720862 TVA720855:TVA720862 UEW720855:UEW720862 UOS720855:UOS720862 UYO720855:UYO720862 VIK720855:VIK720862 VSG720855:VSG720862 WCC720855:WCC720862 WLY720855:WLY720862 WVU720855:WVU720862 M786391:M786398 JI786391:JI786398 TE786391:TE786398 ADA786391:ADA786398 AMW786391:AMW786398 AWS786391:AWS786398 BGO786391:BGO786398 BQK786391:BQK786398 CAG786391:CAG786398 CKC786391:CKC786398 CTY786391:CTY786398 DDU786391:DDU786398 DNQ786391:DNQ786398 DXM786391:DXM786398 EHI786391:EHI786398 ERE786391:ERE786398 FBA786391:FBA786398 FKW786391:FKW786398 FUS786391:FUS786398 GEO786391:GEO786398 GOK786391:GOK786398 GYG786391:GYG786398 HIC786391:HIC786398 HRY786391:HRY786398 IBU786391:IBU786398 ILQ786391:ILQ786398 IVM786391:IVM786398 JFI786391:JFI786398 JPE786391:JPE786398 JZA786391:JZA786398 KIW786391:KIW786398 KSS786391:KSS786398 LCO786391:LCO786398 LMK786391:LMK786398 LWG786391:LWG786398 MGC786391:MGC786398 MPY786391:MPY786398 MZU786391:MZU786398 NJQ786391:NJQ786398 NTM786391:NTM786398 ODI786391:ODI786398 ONE786391:ONE786398 OXA786391:OXA786398 PGW786391:PGW786398 PQS786391:PQS786398 QAO786391:QAO786398 QKK786391:QKK786398 QUG786391:QUG786398 REC786391:REC786398 RNY786391:RNY786398 RXU786391:RXU786398 SHQ786391:SHQ786398 SRM786391:SRM786398 TBI786391:TBI786398 TLE786391:TLE786398 TVA786391:TVA786398 UEW786391:UEW786398 UOS786391:UOS786398 UYO786391:UYO786398 VIK786391:VIK786398 VSG786391:VSG786398 WCC786391:WCC786398 WLY786391:WLY786398 WVU786391:WVU786398 M851927:M851934 JI851927:JI851934 TE851927:TE851934 ADA851927:ADA851934 AMW851927:AMW851934 AWS851927:AWS851934 BGO851927:BGO851934 BQK851927:BQK851934 CAG851927:CAG851934 CKC851927:CKC851934 CTY851927:CTY851934 DDU851927:DDU851934 DNQ851927:DNQ851934 DXM851927:DXM851934 EHI851927:EHI851934 ERE851927:ERE851934 FBA851927:FBA851934 FKW851927:FKW851934 FUS851927:FUS851934 GEO851927:GEO851934 GOK851927:GOK851934 GYG851927:GYG851934 HIC851927:HIC851934 HRY851927:HRY851934 IBU851927:IBU851934 ILQ851927:ILQ851934 IVM851927:IVM851934 JFI851927:JFI851934 JPE851927:JPE851934 JZA851927:JZA851934 KIW851927:KIW851934 KSS851927:KSS851934 LCO851927:LCO851934 LMK851927:LMK851934 LWG851927:LWG851934 MGC851927:MGC851934 MPY851927:MPY851934 MZU851927:MZU851934 NJQ851927:NJQ851934 NTM851927:NTM851934 ODI851927:ODI851934 ONE851927:ONE851934 OXA851927:OXA851934 PGW851927:PGW851934 PQS851927:PQS851934 QAO851927:QAO851934 QKK851927:QKK851934 QUG851927:QUG851934 REC851927:REC851934 RNY851927:RNY851934 RXU851927:RXU851934 SHQ851927:SHQ851934 SRM851927:SRM851934 TBI851927:TBI851934 TLE851927:TLE851934 TVA851927:TVA851934 UEW851927:UEW851934 UOS851927:UOS851934 UYO851927:UYO851934 VIK851927:VIK851934 VSG851927:VSG851934 WCC851927:WCC851934 WLY851927:WLY851934 WVU851927:WVU851934 M917463:M917470 JI917463:JI917470 TE917463:TE917470 ADA917463:ADA917470 AMW917463:AMW917470 AWS917463:AWS917470 BGO917463:BGO917470 BQK917463:BQK917470 CAG917463:CAG917470 CKC917463:CKC917470 CTY917463:CTY917470 DDU917463:DDU917470 DNQ917463:DNQ917470 DXM917463:DXM917470 EHI917463:EHI917470 ERE917463:ERE917470 FBA917463:FBA917470 FKW917463:FKW917470 FUS917463:FUS917470 GEO917463:GEO917470 GOK917463:GOK917470 GYG917463:GYG917470 HIC917463:HIC917470 HRY917463:HRY917470 IBU917463:IBU917470 ILQ917463:ILQ917470 IVM917463:IVM917470 JFI917463:JFI917470 JPE917463:JPE917470 JZA917463:JZA917470 KIW917463:KIW917470 KSS917463:KSS917470 LCO917463:LCO917470 LMK917463:LMK917470 LWG917463:LWG917470 MGC917463:MGC917470 MPY917463:MPY917470 MZU917463:MZU917470 NJQ917463:NJQ917470 NTM917463:NTM917470 ODI917463:ODI917470 ONE917463:ONE917470 OXA917463:OXA917470 PGW917463:PGW917470 PQS917463:PQS917470 QAO917463:QAO917470 QKK917463:QKK917470 QUG917463:QUG917470 REC917463:REC917470 RNY917463:RNY917470 RXU917463:RXU917470 SHQ917463:SHQ917470 SRM917463:SRM917470 TBI917463:TBI917470 TLE917463:TLE917470 TVA917463:TVA917470 UEW917463:UEW917470 UOS917463:UOS917470 UYO917463:UYO917470 VIK917463:VIK917470 VSG917463:VSG917470 WCC917463:WCC917470 WLY917463:WLY917470 WVU917463:WVU917470 M982999:M983006 JI982999:JI983006 TE982999:TE983006 ADA982999:ADA983006 AMW982999:AMW983006 AWS982999:AWS983006 BGO982999:BGO983006 BQK982999:BQK983006 CAG982999:CAG983006 CKC982999:CKC983006 CTY982999:CTY983006 DDU982999:DDU983006 DNQ982999:DNQ983006 DXM982999:DXM983006 EHI982999:EHI983006 ERE982999:ERE983006 FBA982999:FBA983006 FKW982999:FKW983006 FUS982999:FUS983006 GEO982999:GEO983006 GOK982999:GOK983006 GYG982999:GYG983006 HIC982999:HIC983006 HRY982999:HRY983006 IBU982999:IBU983006 ILQ982999:ILQ983006 IVM982999:IVM983006 JFI982999:JFI983006 JPE982999:JPE983006 JZA982999:JZA983006 KIW982999:KIW983006 KSS982999:KSS983006 LCO982999:LCO983006 LMK982999:LMK983006 LWG982999:LWG983006 MGC982999:MGC983006 MPY982999:MPY983006 MZU982999:MZU983006 NJQ982999:NJQ983006 NTM982999:NTM983006 ODI982999:ODI983006 ONE982999:ONE983006 OXA982999:OXA983006 PGW982999:PGW983006 PQS982999:PQS983006 QAO982999:QAO983006 QKK982999:QKK983006 QUG982999:QUG983006 REC982999:REC983006 RNY982999:RNY983006 RXU982999:RXU983006 SHQ982999:SHQ983006 SRM982999:SRM983006 TBI982999:TBI983006 TLE982999:TLE983006 TVA982999:TVA983006 UEW982999:UEW983006 UOS982999:UOS983006 UYO982999:UYO983006 VIK982999:VIK983006 VSG982999:VSG983006 WCC982999:WCC983006 WLY982999:WLY983006 WVU982999:WVU983006 O65496 JK65496 TG65496 ADC65496 AMY65496 AWU65496 BGQ65496 BQM65496 CAI65496 CKE65496 CUA65496 DDW65496 DNS65496 DXO65496 EHK65496 ERG65496 FBC65496 FKY65496 FUU65496 GEQ65496 GOM65496 GYI65496 HIE65496 HSA65496 IBW65496 ILS65496 IVO65496 JFK65496 JPG65496 JZC65496 KIY65496 KSU65496 LCQ65496 LMM65496 LWI65496 MGE65496 MQA65496 MZW65496 NJS65496 NTO65496 ODK65496 ONG65496 OXC65496 PGY65496 PQU65496 QAQ65496 QKM65496 QUI65496 REE65496 ROA65496 RXW65496 SHS65496 SRO65496 TBK65496 TLG65496 TVC65496 UEY65496 UOU65496 UYQ65496 VIM65496 VSI65496 WCE65496 WMA65496 WVW65496 O131032 JK131032 TG131032 ADC131032 AMY131032 AWU131032 BGQ131032 BQM131032 CAI131032 CKE131032 CUA131032 DDW131032 DNS131032 DXO131032 EHK131032 ERG131032 FBC131032 FKY131032 FUU131032 GEQ131032 GOM131032 GYI131032 HIE131032 HSA131032 IBW131032 ILS131032 IVO131032 JFK131032 JPG131032 JZC131032 KIY131032 KSU131032 LCQ131032 LMM131032 LWI131032 MGE131032 MQA131032 MZW131032 NJS131032 NTO131032 ODK131032 ONG131032 OXC131032 PGY131032 PQU131032 QAQ131032 QKM131032 QUI131032 REE131032 ROA131032 RXW131032 SHS131032 SRO131032 TBK131032 TLG131032 TVC131032 UEY131032 UOU131032 UYQ131032 VIM131032 VSI131032 WCE131032 WMA131032 WVW131032 O196568 JK196568 TG196568 ADC196568 AMY196568 AWU196568 BGQ196568 BQM196568 CAI196568 CKE196568 CUA196568 DDW196568 DNS196568 DXO196568 EHK196568 ERG196568 FBC196568 FKY196568 FUU196568 GEQ196568 GOM196568 GYI196568 HIE196568 HSA196568 IBW196568 ILS196568 IVO196568 JFK196568 JPG196568 JZC196568 KIY196568 KSU196568 LCQ196568 LMM196568 LWI196568 MGE196568 MQA196568 MZW196568 NJS196568 NTO196568 ODK196568 ONG196568 OXC196568 PGY196568 PQU196568 QAQ196568 QKM196568 QUI196568 REE196568 ROA196568 RXW196568 SHS196568 SRO196568 TBK196568 TLG196568 TVC196568 UEY196568 UOU196568 UYQ196568 VIM196568 VSI196568 WCE196568 WMA196568 WVW196568 O262104 JK262104 TG262104 ADC262104 AMY262104 AWU262104 BGQ262104 BQM262104 CAI262104 CKE262104 CUA262104 DDW262104 DNS262104 DXO262104 EHK262104 ERG262104 FBC262104 FKY262104 FUU262104 GEQ262104 GOM262104 GYI262104 HIE262104 HSA262104 IBW262104 ILS262104 IVO262104 JFK262104 JPG262104 JZC262104 KIY262104 KSU262104 LCQ262104 LMM262104 LWI262104 MGE262104 MQA262104 MZW262104 NJS262104 NTO262104 ODK262104 ONG262104 OXC262104 PGY262104 PQU262104 QAQ262104 QKM262104 QUI262104 REE262104 ROA262104 RXW262104 SHS262104 SRO262104 TBK262104 TLG262104 TVC262104 UEY262104 UOU262104 UYQ262104 VIM262104 VSI262104 WCE262104 WMA262104 WVW262104 O327640 JK327640 TG327640 ADC327640 AMY327640 AWU327640 BGQ327640 BQM327640 CAI327640 CKE327640 CUA327640 DDW327640 DNS327640 DXO327640 EHK327640 ERG327640 FBC327640 FKY327640 FUU327640 GEQ327640 GOM327640 GYI327640 HIE327640 HSA327640 IBW327640 ILS327640 IVO327640 JFK327640 JPG327640 JZC327640 KIY327640 KSU327640 LCQ327640 LMM327640 LWI327640 MGE327640 MQA327640 MZW327640 NJS327640 NTO327640 ODK327640 ONG327640 OXC327640 PGY327640 PQU327640 QAQ327640 QKM327640 QUI327640 REE327640 ROA327640 RXW327640 SHS327640 SRO327640 TBK327640 TLG327640 TVC327640 UEY327640 UOU327640 UYQ327640 VIM327640 VSI327640 WCE327640 WMA327640 WVW327640 O393176 JK393176 TG393176 ADC393176 AMY393176 AWU393176 BGQ393176 BQM393176 CAI393176 CKE393176 CUA393176 DDW393176 DNS393176 DXO393176 EHK393176 ERG393176 FBC393176 FKY393176 FUU393176 GEQ393176 GOM393176 GYI393176 HIE393176 HSA393176 IBW393176 ILS393176 IVO393176 JFK393176 JPG393176 JZC393176 KIY393176 KSU393176 LCQ393176 LMM393176 LWI393176 MGE393176 MQA393176 MZW393176 NJS393176 NTO393176 ODK393176 ONG393176 OXC393176 PGY393176 PQU393176 QAQ393176 QKM393176 QUI393176 REE393176 ROA393176 RXW393176 SHS393176 SRO393176 TBK393176 TLG393176 TVC393176 UEY393176 UOU393176 UYQ393176 VIM393176 VSI393176 WCE393176 WMA393176 WVW393176 O458712 JK458712 TG458712 ADC458712 AMY458712 AWU458712 BGQ458712 BQM458712 CAI458712 CKE458712 CUA458712 DDW458712 DNS458712 DXO458712 EHK458712 ERG458712 FBC458712 FKY458712 FUU458712 GEQ458712 GOM458712 GYI458712 HIE458712 HSA458712 IBW458712 ILS458712 IVO458712 JFK458712 JPG458712 JZC458712 KIY458712 KSU458712 LCQ458712 LMM458712 LWI458712 MGE458712 MQA458712 MZW458712 NJS458712 NTO458712 ODK458712 ONG458712 OXC458712 PGY458712 PQU458712 QAQ458712 QKM458712 QUI458712 REE458712 ROA458712 RXW458712 SHS458712 SRO458712 TBK458712 TLG458712 TVC458712 UEY458712 UOU458712 UYQ458712 VIM458712 VSI458712 WCE458712 WMA458712 WVW458712 O524248 JK524248 TG524248 ADC524248 AMY524248 AWU524248 BGQ524248 BQM524248 CAI524248 CKE524248 CUA524248 DDW524248 DNS524248 DXO524248 EHK524248 ERG524248 FBC524248 FKY524248 FUU524248 GEQ524248 GOM524248 GYI524248 HIE524248 HSA524248 IBW524248 ILS524248 IVO524248 JFK524248 JPG524248 JZC524248 KIY524248 KSU524248 LCQ524248 LMM524248 LWI524248 MGE524248 MQA524248 MZW524248 NJS524248 NTO524248 ODK524248 ONG524248 OXC524248 PGY524248 PQU524248 QAQ524248 QKM524248 QUI524248 REE524248 ROA524248 RXW524248 SHS524248 SRO524248 TBK524248 TLG524248 TVC524248 UEY524248 UOU524248 UYQ524248 VIM524248 VSI524248 WCE524248 WMA524248 WVW524248 O589784 JK589784 TG589784 ADC589784 AMY589784 AWU589784 BGQ589784 BQM589784 CAI589784 CKE589784 CUA589784 DDW589784 DNS589784 DXO589784 EHK589784 ERG589784 FBC589784 FKY589784 FUU589784 GEQ589784 GOM589784 GYI589784 HIE589784 HSA589784 IBW589784 ILS589784 IVO589784 JFK589784 JPG589784 JZC589784 KIY589784 KSU589784 LCQ589784 LMM589784 LWI589784 MGE589784 MQA589784 MZW589784 NJS589784 NTO589784 ODK589784 ONG589784 OXC589784 PGY589784 PQU589784 QAQ589784 QKM589784 QUI589784 REE589784 ROA589784 RXW589784 SHS589784 SRO589784 TBK589784 TLG589784 TVC589784 UEY589784 UOU589784 UYQ589784 VIM589784 VSI589784 WCE589784 WMA589784 WVW589784 O655320 JK655320 TG655320 ADC655320 AMY655320 AWU655320 BGQ655320 BQM655320 CAI655320 CKE655320 CUA655320 DDW655320 DNS655320 DXO655320 EHK655320 ERG655320 FBC655320 FKY655320 FUU655320 GEQ655320 GOM655320 GYI655320 HIE655320 HSA655320 IBW655320 ILS655320 IVO655320 JFK655320 JPG655320 JZC655320 KIY655320 KSU655320 LCQ655320 LMM655320 LWI655320 MGE655320 MQA655320 MZW655320 NJS655320 NTO655320 ODK655320 ONG655320 OXC655320 PGY655320 PQU655320 QAQ655320 QKM655320 QUI655320 REE655320 ROA655320 RXW655320 SHS655320 SRO655320 TBK655320 TLG655320 TVC655320 UEY655320 UOU655320 UYQ655320 VIM655320 VSI655320 WCE655320 WMA655320 WVW655320 O720856 JK720856 TG720856 ADC720856 AMY720856 AWU720856 BGQ720856 BQM720856 CAI720856 CKE720856 CUA720856 DDW720856 DNS720856 DXO720856 EHK720856 ERG720856 FBC720856 FKY720856 FUU720856 GEQ720856 GOM720856 GYI720856 HIE720856 HSA720856 IBW720856 ILS720856 IVO720856 JFK720856 JPG720856 JZC720856 KIY720856 KSU720856 LCQ720856 LMM720856 LWI720856 MGE720856 MQA720856 MZW720856 NJS720856 NTO720856 ODK720856 ONG720856 OXC720856 PGY720856 PQU720856 QAQ720856 QKM720856 QUI720856 REE720856 ROA720856 RXW720856 SHS720856 SRO720856 TBK720856 TLG720856 TVC720856 UEY720856 UOU720856 UYQ720856 VIM720856 VSI720856 WCE720856 WMA720856 WVW720856 O786392 JK786392 TG786392 ADC786392 AMY786392 AWU786392 BGQ786392 BQM786392 CAI786392 CKE786392 CUA786392 DDW786392 DNS786392 DXO786392 EHK786392 ERG786392 FBC786392 FKY786392 FUU786392 GEQ786392 GOM786392 GYI786392 HIE786392 HSA786392 IBW786392 ILS786392 IVO786392 JFK786392 JPG786392 JZC786392 KIY786392 KSU786392 LCQ786392 LMM786392 LWI786392 MGE786392 MQA786392 MZW786392 NJS786392 NTO786392 ODK786392 ONG786392 OXC786392 PGY786392 PQU786392 QAQ786392 QKM786392 QUI786392 REE786392 ROA786392 RXW786392 SHS786392 SRO786392 TBK786392 TLG786392 TVC786392 UEY786392 UOU786392 UYQ786392 VIM786392 VSI786392 WCE786392 WMA786392 WVW786392 O851928 JK851928 TG851928 ADC851928 AMY851928 AWU851928 BGQ851928 BQM851928 CAI851928 CKE851928 CUA851928 DDW851928 DNS851928 DXO851928 EHK851928 ERG851928 FBC851928 FKY851928 FUU851928 GEQ851928 GOM851928 GYI851928 HIE851928 HSA851928 IBW851928 ILS851928 IVO851928 JFK851928 JPG851928 JZC851928 KIY851928 KSU851928 LCQ851928 LMM851928 LWI851928 MGE851928 MQA851928 MZW851928 NJS851928 NTO851928 ODK851928 ONG851928 OXC851928 PGY851928 PQU851928 QAQ851928 QKM851928 QUI851928 REE851928 ROA851928 RXW851928 SHS851928 SRO851928 TBK851928 TLG851928 TVC851928 UEY851928 UOU851928 UYQ851928 VIM851928 VSI851928 WCE851928 WMA851928 WVW851928 O917464 JK917464 TG917464 ADC917464 AMY917464 AWU917464 BGQ917464 BQM917464 CAI917464 CKE917464 CUA917464 DDW917464 DNS917464 DXO917464 EHK917464 ERG917464 FBC917464 FKY917464 FUU917464 GEQ917464 GOM917464 GYI917464 HIE917464 HSA917464 IBW917464 ILS917464 IVO917464 JFK917464 JPG917464 JZC917464 KIY917464 KSU917464 LCQ917464 LMM917464 LWI917464 MGE917464 MQA917464 MZW917464 NJS917464 NTO917464 ODK917464 ONG917464 OXC917464 PGY917464 PQU917464 QAQ917464 QKM917464 QUI917464 REE917464 ROA917464 RXW917464 SHS917464 SRO917464 TBK917464 TLG917464 TVC917464 UEY917464 UOU917464 UYQ917464 VIM917464 VSI917464 WCE917464 WMA917464 WVW917464 O983000 JK983000 TG983000 ADC983000 AMY983000 AWU983000 BGQ983000 BQM983000 CAI983000 CKE983000 CUA983000 DDW983000 DNS983000 DXO983000 EHK983000 ERG983000 FBC983000 FKY983000 FUU983000 GEQ983000 GOM983000 GYI983000 HIE983000 HSA983000 IBW983000 ILS983000 IVO983000 JFK983000 JPG983000 JZC983000 KIY983000 KSU983000 LCQ983000 LMM983000 LWI983000 MGE983000 MQA983000 MZW983000 NJS983000 NTO983000 ODK983000 ONG983000 OXC983000 PGY983000 PQU983000 QAQ983000 QKM983000 QUI983000 REE983000 ROA983000 RXW983000 SHS983000 SRO983000 TBK983000 TLG983000 TVC983000 UEY983000 UOU983000 UYQ983000 VIM983000 VSI983000 WCE983000 WMA983000 WVW983000 I65499 JE65499 TA65499 ACW65499 AMS65499 AWO65499 BGK65499 BQG65499 CAC65499 CJY65499 CTU65499 DDQ65499 DNM65499 DXI65499 EHE65499 ERA65499 FAW65499 FKS65499 FUO65499 GEK65499 GOG65499 GYC65499 HHY65499 HRU65499 IBQ65499 ILM65499 IVI65499 JFE65499 JPA65499 JYW65499 KIS65499 KSO65499 LCK65499 LMG65499 LWC65499 MFY65499 MPU65499 MZQ65499 NJM65499 NTI65499 ODE65499 ONA65499 OWW65499 PGS65499 PQO65499 QAK65499 QKG65499 QUC65499 RDY65499 RNU65499 RXQ65499 SHM65499 SRI65499 TBE65499 TLA65499 TUW65499 UES65499 UOO65499 UYK65499 VIG65499 VSC65499 WBY65499 WLU65499 WVQ65499 I131035 JE131035 TA131035 ACW131035 AMS131035 AWO131035 BGK131035 BQG131035 CAC131035 CJY131035 CTU131035 DDQ131035 DNM131035 DXI131035 EHE131035 ERA131035 FAW131035 FKS131035 FUO131035 GEK131035 GOG131035 GYC131035 HHY131035 HRU131035 IBQ131035 ILM131035 IVI131035 JFE131035 JPA131035 JYW131035 KIS131035 KSO131035 LCK131035 LMG131035 LWC131035 MFY131035 MPU131035 MZQ131035 NJM131035 NTI131035 ODE131035 ONA131035 OWW131035 PGS131035 PQO131035 QAK131035 QKG131035 QUC131035 RDY131035 RNU131035 RXQ131035 SHM131035 SRI131035 TBE131035 TLA131035 TUW131035 UES131035 UOO131035 UYK131035 VIG131035 VSC131035 WBY131035 WLU131035 WVQ131035 I196571 JE196571 TA196571 ACW196571 AMS196571 AWO196571 BGK196571 BQG196571 CAC196571 CJY196571 CTU196571 DDQ196571 DNM196571 DXI196571 EHE196571 ERA196571 FAW196571 FKS196571 FUO196571 GEK196571 GOG196571 GYC196571 HHY196571 HRU196571 IBQ196571 ILM196571 IVI196571 JFE196571 JPA196571 JYW196571 KIS196571 KSO196571 LCK196571 LMG196571 LWC196571 MFY196571 MPU196571 MZQ196571 NJM196571 NTI196571 ODE196571 ONA196571 OWW196571 PGS196571 PQO196571 QAK196571 QKG196571 QUC196571 RDY196571 RNU196571 RXQ196571 SHM196571 SRI196571 TBE196571 TLA196571 TUW196571 UES196571 UOO196571 UYK196571 VIG196571 VSC196571 WBY196571 WLU196571 WVQ196571 I262107 JE262107 TA262107 ACW262107 AMS262107 AWO262107 BGK262107 BQG262107 CAC262107 CJY262107 CTU262107 DDQ262107 DNM262107 DXI262107 EHE262107 ERA262107 FAW262107 FKS262107 FUO262107 GEK262107 GOG262107 GYC262107 HHY262107 HRU262107 IBQ262107 ILM262107 IVI262107 JFE262107 JPA262107 JYW262107 KIS262107 KSO262107 LCK262107 LMG262107 LWC262107 MFY262107 MPU262107 MZQ262107 NJM262107 NTI262107 ODE262107 ONA262107 OWW262107 PGS262107 PQO262107 QAK262107 QKG262107 QUC262107 RDY262107 RNU262107 RXQ262107 SHM262107 SRI262107 TBE262107 TLA262107 TUW262107 UES262107 UOO262107 UYK262107 VIG262107 VSC262107 WBY262107 WLU262107 WVQ262107 I327643 JE327643 TA327643 ACW327643 AMS327643 AWO327643 BGK327643 BQG327643 CAC327643 CJY327643 CTU327643 DDQ327643 DNM327643 DXI327643 EHE327643 ERA327643 FAW327643 FKS327643 FUO327643 GEK327643 GOG327643 GYC327643 HHY327643 HRU327643 IBQ327643 ILM327643 IVI327643 JFE327643 JPA327643 JYW327643 KIS327643 KSO327643 LCK327643 LMG327643 LWC327643 MFY327643 MPU327643 MZQ327643 NJM327643 NTI327643 ODE327643 ONA327643 OWW327643 PGS327643 PQO327643 QAK327643 QKG327643 QUC327643 RDY327643 RNU327643 RXQ327643 SHM327643 SRI327643 TBE327643 TLA327643 TUW327643 UES327643 UOO327643 UYK327643 VIG327643 VSC327643 WBY327643 WLU327643 WVQ327643 I393179 JE393179 TA393179 ACW393179 AMS393179 AWO393179 BGK393179 BQG393179 CAC393179 CJY393179 CTU393179 DDQ393179 DNM393179 DXI393179 EHE393179 ERA393179 FAW393179 FKS393179 FUO393179 GEK393179 GOG393179 GYC393179 HHY393179 HRU393179 IBQ393179 ILM393179 IVI393179 JFE393179 JPA393179 JYW393179 KIS393179 KSO393179 LCK393179 LMG393179 LWC393179 MFY393179 MPU393179 MZQ393179 NJM393179 NTI393179 ODE393179 ONA393179 OWW393179 PGS393179 PQO393179 QAK393179 QKG393179 QUC393179 RDY393179 RNU393179 RXQ393179 SHM393179 SRI393179 TBE393179 TLA393179 TUW393179 UES393179 UOO393179 UYK393179 VIG393179 VSC393179 WBY393179 WLU393179 WVQ393179 I458715 JE458715 TA458715 ACW458715 AMS458715 AWO458715 BGK458715 BQG458715 CAC458715 CJY458715 CTU458715 DDQ458715 DNM458715 DXI458715 EHE458715 ERA458715 FAW458715 FKS458715 FUO458715 GEK458715 GOG458715 GYC458715 HHY458715 HRU458715 IBQ458715 ILM458715 IVI458715 JFE458715 JPA458715 JYW458715 KIS458715 KSO458715 LCK458715 LMG458715 LWC458715 MFY458715 MPU458715 MZQ458715 NJM458715 NTI458715 ODE458715 ONA458715 OWW458715 PGS458715 PQO458715 QAK458715 QKG458715 QUC458715 RDY458715 RNU458715 RXQ458715 SHM458715 SRI458715 TBE458715 TLA458715 TUW458715 UES458715 UOO458715 UYK458715 VIG458715 VSC458715 WBY458715 WLU458715 WVQ458715 I524251 JE524251 TA524251 ACW524251 AMS524251 AWO524251 BGK524251 BQG524251 CAC524251 CJY524251 CTU524251 DDQ524251 DNM524251 DXI524251 EHE524251 ERA524251 FAW524251 FKS524251 FUO524251 GEK524251 GOG524251 GYC524251 HHY524251 HRU524251 IBQ524251 ILM524251 IVI524251 JFE524251 JPA524251 JYW524251 KIS524251 KSO524251 LCK524251 LMG524251 LWC524251 MFY524251 MPU524251 MZQ524251 NJM524251 NTI524251 ODE524251 ONA524251 OWW524251 PGS524251 PQO524251 QAK524251 QKG524251 QUC524251 RDY524251 RNU524251 RXQ524251 SHM524251 SRI524251 TBE524251 TLA524251 TUW524251 UES524251 UOO524251 UYK524251 VIG524251 VSC524251 WBY524251 WLU524251 WVQ524251 I589787 JE589787 TA589787 ACW589787 AMS589787 AWO589787 BGK589787 BQG589787 CAC589787 CJY589787 CTU589787 DDQ589787 DNM589787 DXI589787 EHE589787 ERA589787 FAW589787 FKS589787 FUO589787 GEK589787 GOG589787 GYC589787 HHY589787 HRU589787 IBQ589787 ILM589787 IVI589787 JFE589787 JPA589787 JYW589787 KIS589787 KSO589787 LCK589787 LMG589787 LWC589787 MFY589787 MPU589787 MZQ589787 NJM589787 NTI589787 ODE589787 ONA589787 OWW589787 PGS589787 PQO589787 QAK589787 QKG589787 QUC589787 RDY589787 RNU589787 RXQ589787 SHM589787 SRI589787 TBE589787 TLA589787 TUW589787 UES589787 UOO589787 UYK589787 VIG589787 VSC589787 WBY589787 WLU589787 WVQ589787 I655323 JE655323 TA655323 ACW655323 AMS655323 AWO655323 BGK655323 BQG655323 CAC655323 CJY655323 CTU655323 DDQ655323 DNM655323 DXI655323 EHE655323 ERA655323 FAW655323 FKS655323 FUO655323 GEK655323 GOG655323 GYC655323 HHY655323 HRU655323 IBQ655323 ILM655323 IVI655323 JFE655323 JPA655323 JYW655323 KIS655323 KSO655323 LCK655323 LMG655323 LWC655323 MFY655323 MPU655323 MZQ655323 NJM655323 NTI655323 ODE655323 ONA655323 OWW655323 PGS655323 PQO655323 QAK655323 QKG655323 QUC655323 RDY655323 RNU655323 RXQ655323 SHM655323 SRI655323 TBE655323 TLA655323 TUW655323 UES655323 UOO655323 UYK655323 VIG655323 VSC655323 WBY655323 WLU655323 WVQ655323 I720859 JE720859 TA720859 ACW720859 AMS720859 AWO720859 BGK720859 BQG720859 CAC720859 CJY720859 CTU720859 DDQ720859 DNM720859 DXI720859 EHE720859 ERA720859 FAW720859 FKS720859 FUO720859 GEK720859 GOG720859 GYC720859 HHY720859 HRU720859 IBQ720859 ILM720859 IVI720859 JFE720859 JPA720859 JYW720859 KIS720859 KSO720859 LCK720859 LMG720859 LWC720859 MFY720859 MPU720859 MZQ720859 NJM720859 NTI720859 ODE720859 ONA720859 OWW720859 PGS720859 PQO720859 QAK720859 QKG720859 QUC720859 RDY720859 RNU720859 RXQ720859 SHM720859 SRI720859 TBE720859 TLA720859 TUW720859 UES720859 UOO720859 UYK720859 VIG720859 VSC720859 WBY720859 WLU720859 WVQ720859 I786395 JE786395 TA786395 ACW786395 AMS786395 AWO786395 BGK786395 BQG786395 CAC786395 CJY786395 CTU786395 DDQ786395 DNM786395 DXI786395 EHE786395 ERA786395 FAW786395 FKS786395 FUO786395 GEK786395 GOG786395 GYC786395 HHY786395 HRU786395 IBQ786395 ILM786395 IVI786395 JFE786395 JPA786395 JYW786395 KIS786395 KSO786395 LCK786395 LMG786395 LWC786395 MFY786395 MPU786395 MZQ786395 NJM786395 NTI786395 ODE786395 ONA786395 OWW786395 PGS786395 PQO786395 QAK786395 QKG786395 QUC786395 RDY786395 RNU786395 RXQ786395 SHM786395 SRI786395 TBE786395 TLA786395 TUW786395 UES786395 UOO786395 UYK786395 VIG786395 VSC786395 WBY786395 WLU786395 WVQ786395 I851931 JE851931 TA851931 ACW851931 AMS851931 AWO851931 BGK851931 BQG851931 CAC851931 CJY851931 CTU851931 DDQ851931 DNM851931 DXI851931 EHE851931 ERA851931 FAW851931 FKS851931 FUO851931 GEK851931 GOG851931 GYC851931 HHY851931 HRU851931 IBQ851931 ILM851931 IVI851931 JFE851931 JPA851931 JYW851931 KIS851931 KSO851931 LCK851931 LMG851931 LWC851931 MFY851931 MPU851931 MZQ851931 NJM851931 NTI851931 ODE851931 ONA851931 OWW851931 PGS851931 PQO851931 QAK851931 QKG851931 QUC851931 RDY851931 RNU851931 RXQ851931 SHM851931 SRI851931 TBE851931 TLA851931 TUW851931 UES851931 UOO851931 UYK851931 VIG851931 VSC851931 WBY851931 WLU851931 WVQ851931 I917467 JE917467 TA917467 ACW917467 AMS917467 AWO917467 BGK917467 BQG917467 CAC917467 CJY917467 CTU917467 DDQ917467 DNM917467 DXI917467 EHE917467 ERA917467 FAW917467 FKS917467 FUO917467 GEK917467 GOG917467 GYC917467 HHY917467 HRU917467 IBQ917467 ILM917467 IVI917467 JFE917467 JPA917467 JYW917467 KIS917467 KSO917467 LCK917467 LMG917467 LWC917467 MFY917467 MPU917467 MZQ917467 NJM917467 NTI917467 ODE917467 ONA917467 OWW917467 PGS917467 PQO917467 QAK917467 QKG917467 QUC917467 RDY917467 RNU917467 RXQ917467 SHM917467 SRI917467 TBE917467 TLA917467 TUW917467 UES917467 UOO917467 UYK917467 VIG917467 VSC917467 WBY917467 WLU917467 WVQ917467 I983003 JE983003 TA983003 ACW983003 AMS983003 AWO983003 BGK983003 BQG983003 CAC983003 CJY983003 CTU983003 DDQ983003 DNM983003 DXI983003 EHE983003 ERA983003 FAW983003 FKS983003 FUO983003 GEK983003 GOG983003 GYC983003 HHY983003 HRU983003 IBQ983003 ILM983003 IVI983003 JFE983003 JPA983003 JYW983003 KIS983003 KSO983003 LCK983003 LMG983003 LWC983003 MFY983003 MPU983003 MZQ983003 NJM983003 NTI983003 ODE983003 ONA983003 OWW983003 PGS983003 PQO983003 QAK983003 QKG983003 QUC983003 RDY983003 RNU983003 RXQ983003 SHM983003 SRI983003 TBE983003 TLA983003 TUW983003 UES983003 UOO983003 UYK983003 VIG983003 VSC983003 WBY983003 WLU983003 WVQ983003 A65501 IW65501 SS65501 ACO65501 AMK65501 AWG65501 BGC65501 BPY65501 BZU65501 CJQ65501 CTM65501 DDI65501 DNE65501 DXA65501 EGW65501 EQS65501 FAO65501 FKK65501 FUG65501 GEC65501 GNY65501 GXU65501 HHQ65501 HRM65501 IBI65501 ILE65501 IVA65501 JEW65501 JOS65501 JYO65501 KIK65501 KSG65501 LCC65501 LLY65501 LVU65501 MFQ65501 MPM65501 MZI65501 NJE65501 NTA65501 OCW65501 OMS65501 OWO65501 PGK65501 PQG65501 QAC65501 QJY65501 QTU65501 RDQ65501 RNM65501 RXI65501 SHE65501 SRA65501 TAW65501 TKS65501 TUO65501 UEK65501 UOG65501 UYC65501 VHY65501 VRU65501 WBQ65501 WLM65501 WVI65501 A131037 IW131037 SS131037 ACO131037 AMK131037 AWG131037 BGC131037 BPY131037 BZU131037 CJQ131037 CTM131037 DDI131037 DNE131037 DXA131037 EGW131037 EQS131037 FAO131037 FKK131037 FUG131037 GEC131037 GNY131037 GXU131037 HHQ131037 HRM131037 IBI131037 ILE131037 IVA131037 JEW131037 JOS131037 JYO131037 KIK131037 KSG131037 LCC131037 LLY131037 LVU131037 MFQ131037 MPM131037 MZI131037 NJE131037 NTA131037 OCW131037 OMS131037 OWO131037 PGK131037 PQG131037 QAC131037 QJY131037 QTU131037 RDQ131037 RNM131037 RXI131037 SHE131037 SRA131037 TAW131037 TKS131037 TUO131037 UEK131037 UOG131037 UYC131037 VHY131037 VRU131037 WBQ131037 WLM131037 WVI131037 A196573 IW196573 SS196573 ACO196573 AMK196573 AWG196573 BGC196573 BPY196573 BZU196573 CJQ196573 CTM196573 DDI196573 DNE196573 DXA196573 EGW196573 EQS196573 FAO196573 FKK196573 FUG196573 GEC196573 GNY196573 GXU196573 HHQ196573 HRM196573 IBI196573 ILE196573 IVA196573 JEW196573 JOS196573 JYO196573 KIK196573 KSG196573 LCC196573 LLY196573 LVU196573 MFQ196573 MPM196573 MZI196573 NJE196573 NTA196573 OCW196573 OMS196573 OWO196573 PGK196573 PQG196573 QAC196573 QJY196573 QTU196573 RDQ196573 RNM196573 RXI196573 SHE196573 SRA196573 TAW196573 TKS196573 TUO196573 UEK196573 UOG196573 UYC196573 VHY196573 VRU196573 WBQ196573 WLM196573 WVI196573 A262109 IW262109 SS262109 ACO262109 AMK262109 AWG262109 BGC262109 BPY262109 BZU262109 CJQ262109 CTM262109 DDI262109 DNE262109 DXA262109 EGW262109 EQS262109 FAO262109 FKK262109 FUG262109 GEC262109 GNY262109 GXU262109 HHQ262109 HRM262109 IBI262109 ILE262109 IVA262109 JEW262109 JOS262109 JYO262109 KIK262109 KSG262109 LCC262109 LLY262109 LVU262109 MFQ262109 MPM262109 MZI262109 NJE262109 NTA262109 OCW262109 OMS262109 OWO262109 PGK262109 PQG262109 QAC262109 QJY262109 QTU262109 RDQ262109 RNM262109 RXI262109 SHE262109 SRA262109 TAW262109 TKS262109 TUO262109 UEK262109 UOG262109 UYC262109 VHY262109 VRU262109 WBQ262109 WLM262109 WVI262109 A327645 IW327645 SS327645 ACO327645 AMK327645 AWG327645 BGC327645 BPY327645 BZU327645 CJQ327645 CTM327645 DDI327645 DNE327645 DXA327645 EGW327645 EQS327645 FAO327645 FKK327645 FUG327645 GEC327645 GNY327645 GXU327645 HHQ327645 HRM327645 IBI327645 ILE327645 IVA327645 JEW327645 JOS327645 JYO327645 KIK327645 KSG327645 LCC327645 LLY327645 LVU327645 MFQ327645 MPM327645 MZI327645 NJE327645 NTA327645 OCW327645 OMS327645 OWO327645 PGK327645 PQG327645 QAC327645 QJY327645 QTU327645 RDQ327645 RNM327645 RXI327645 SHE327645 SRA327645 TAW327645 TKS327645 TUO327645 UEK327645 UOG327645 UYC327645 VHY327645 VRU327645 WBQ327645 WLM327645 WVI327645 A393181 IW393181 SS393181 ACO393181 AMK393181 AWG393181 BGC393181 BPY393181 BZU393181 CJQ393181 CTM393181 DDI393181 DNE393181 DXA393181 EGW393181 EQS393181 FAO393181 FKK393181 FUG393181 GEC393181 GNY393181 GXU393181 HHQ393181 HRM393181 IBI393181 ILE393181 IVA393181 JEW393181 JOS393181 JYO393181 KIK393181 KSG393181 LCC393181 LLY393181 LVU393181 MFQ393181 MPM393181 MZI393181 NJE393181 NTA393181 OCW393181 OMS393181 OWO393181 PGK393181 PQG393181 QAC393181 QJY393181 QTU393181 RDQ393181 RNM393181 RXI393181 SHE393181 SRA393181 TAW393181 TKS393181 TUO393181 UEK393181 UOG393181 UYC393181 VHY393181 VRU393181 WBQ393181 WLM393181 WVI393181 A458717 IW458717 SS458717 ACO458717 AMK458717 AWG458717 BGC458717 BPY458717 BZU458717 CJQ458717 CTM458717 DDI458717 DNE458717 DXA458717 EGW458717 EQS458717 FAO458717 FKK458717 FUG458717 GEC458717 GNY458717 GXU458717 HHQ458717 HRM458717 IBI458717 ILE458717 IVA458717 JEW458717 JOS458717 JYO458717 KIK458717 KSG458717 LCC458717 LLY458717 LVU458717 MFQ458717 MPM458717 MZI458717 NJE458717 NTA458717 OCW458717 OMS458717 OWO458717 PGK458717 PQG458717 QAC458717 QJY458717 QTU458717 RDQ458717 RNM458717 RXI458717 SHE458717 SRA458717 TAW458717 TKS458717 TUO458717 UEK458717 UOG458717 UYC458717 VHY458717 VRU458717 WBQ458717 WLM458717 WVI458717 A524253 IW524253 SS524253 ACO524253 AMK524253 AWG524253 BGC524253 BPY524253 BZU524253 CJQ524253 CTM524253 DDI524253 DNE524253 DXA524253 EGW524253 EQS524253 FAO524253 FKK524253 FUG524253 GEC524253 GNY524253 GXU524253 HHQ524253 HRM524253 IBI524253 ILE524253 IVA524253 JEW524253 JOS524253 JYO524253 KIK524253 KSG524253 LCC524253 LLY524253 LVU524253 MFQ524253 MPM524253 MZI524253 NJE524253 NTA524253 OCW524253 OMS524253 OWO524253 PGK524253 PQG524253 QAC524253 QJY524253 QTU524253 RDQ524253 RNM524253 RXI524253 SHE524253 SRA524253 TAW524253 TKS524253 TUO524253 UEK524253 UOG524253 UYC524253 VHY524253 VRU524253 WBQ524253 WLM524253 WVI524253 A589789 IW589789 SS589789 ACO589789 AMK589789 AWG589789 BGC589789 BPY589789 BZU589789 CJQ589789 CTM589789 DDI589789 DNE589789 DXA589789 EGW589789 EQS589789 FAO589789 FKK589789 FUG589789 GEC589789 GNY589789 GXU589789 HHQ589789 HRM589789 IBI589789 ILE589789 IVA589789 JEW589789 JOS589789 JYO589789 KIK589789 KSG589789 LCC589789 LLY589789 LVU589789 MFQ589789 MPM589789 MZI589789 NJE589789 NTA589789 OCW589789 OMS589789 OWO589789 PGK589789 PQG589789 QAC589789 QJY589789 QTU589789 RDQ589789 RNM589789 RXI589789 SHE589789 SRA589789 TAW589789 TKS589789 TUO589789 UEK589789 UOG589789 UYC589789 VHY589789 VRU589789 WBQ589789 WLM589789 WVI589789 A655325 IW655325 SS655325 ACO655325 AMK655325 AWG655325 BGC655325 BPY655325 BZU655325 CJQ655325 CTM655325 DDI655325 DNE655325 DXA655325 EGW655325 EQS655325 FAO655325 FKK655325 FUG655325 GEC655325 GNY655325 GXU655325 HHQ655325 HRM655325 IBI655325 ILE655325 IVA655325 JEW655325 JOS655325 JYO655325 KIK655325 KSG655325 LCC655325 LLY655325 LVU655325 MFQ655325 MPM655325 MZI655325 NJE655325 NTA655325 OCW655325 OMS655325 OWO655325 PGK655325 PQG655325 QAC655325 QJY655325 QTU655325 RDQ655325 RNM655325 RXI655325 SHE655325 SRA655325 TAW655325 TKS655325 TUO655325 UEK655325 UOG655325 UYC655325 VHY655325 VRU655325 WBQ655325 WLM655325 WVI655325 A720861 IW720861 SS720861 ACO720861 AMK720861 AWG720861 BGC720861 BPY720861 BZU720861 CJQ720861 CTM720861 DDI720861 DNE720861 DXA720861 EGW720861 EQS720861 FAO720861 FKK720861 FUG720861 GEC720861 GNY720861 GXU720861 HHQ720861 HRM720861 IBI720861 ILE720861 IVA720861 JEW720861 JOS720861 JYO720861 KIK720861 KSG720861 LCC720861 LLY720861 LVU720861 MFQ720861 MPM720861 MZI720861 NJE720861 NTA720861 OCW720861 OMS720861 OWO720861 PGK720861 PQG720861 QAC720861 QJY720861 QTU720861 RDQ720861 RNM720861 RXI720861 SHE720861 SRA720861 TAW720861 TKS720861 TUO720861 UEK720861 UOG720861 UYC720861 VHY720861 VRU720861 WBQ720861 WLM720861 WVI720861 A786397 IW786397 SS786397 ACO786397 AMK786397 AWG786397 BGC786397 BPY786397 BZU786397 CJQ786397 CTM786397 DDI786397 DNE786397 DXA786397 EGW786397 EQS786397 FAO786397 FKK786397 FUG786397 GEC786397 GNY786397 GXU786397 HHQ786397 HRM786397 IBI786397 ILE786397 IVA786397 JEW786397 JOS786397 JYO786397 KIK786397 KSG786397 LCC786397 LLY786397 LVU786397 MFQ786397 MPM786397 MZI786397 NJE786397 NTA786397 OCW786397 OMS786397 OWO786397 PGK786397 PQG786397 QAC786397 QJY786397 QTU786397 RDQ786397 RNM786397 RXI786397 SHE786397 SRA786397 TAW786397 TKS786397 TUO786397 UEK786397 UOG786397 UYC786397 VHY786397 VRU786397 WBQ786397 WLM786397 WVI786397 A851933 IW851933 SS851933 ACO851933 AMK851933 AWG851933 BGC851933 BPY851933 BZU851933 CJQ851933 CTM851933 DDI851933 DNE851933 DXA851933 EGW851933 EQS851933 FAO851933 FKK851933 FUG851933 GEC851933 GNY851933 GXU851933 HHQ851933 HRM851933 IBI851933 ILE851933 IVA851933 JEW851933 JOS851933 JYO851933 KIK851933 KSG851933 LCC851933 LLY851933 LVU851933 MFQ851933 MPM851933 MZI851933 NJE851933 NTA851933 OCW851933 OMS851933 OWO851933 PGK851933 PQG851933 QAC851933 QJY851933 QTU851933 RDQ851933 RNM851933 RXI851933 SHE851933 SRA851933 TAW851933 TKS851933 TUO851933 UEK851933 UOG851933 UYC851933 VHY851933 VRU851933 WBQ851933 WLM851933 WVI851933 A917469 IW917469 SS917469 ACO917469 AMK917469 AWG917469 BGC917469 BPY917469 BZU917469 CJQ917469 CTM917469 DDI917469 DNE917469 DXA917469 EGW917469 EQS917469 FAO917469 FKK917469 FUG917469 GEC917469 GNY917469 GXU917469 HHQ917469 HRM917469 IBI917469 ILE917469 IVA917469 JEW917469 JOS917469 JYO917469 KIK917469 KSG917469 LCC917469 LLY917469 LVU917469 MFQ917469 MPM917469 MZI917469 NJE917469 NTA917469 OCW917469 OMS917469 OWO917469 PGK917469 PQG917469 QAC917469 QJY917469 QTU917469 RDQ917469 RNM917469 RXI917469 SHE917469 SRA917469 TAW917469 TKS917469 TUO917469 UEK917469 UOG917469 UYC917469 VHY917469 VRU917469 WBQ917469 WLM917469 WVI917469 A983005 IW983005 SS983005 ACO983005 AMK983005 AWG983005 BGC983005 BPY983005 BZU983005 CJQ983005 CTM983005 DDI983005 DNE983005 DXA983005 EGW983005 EQS983005 FAO983005 FKK983005 FUG983005 GEC983005 GNY983005 GXU983005 HHQ983005 HRM983005 IBI983005 ILE983005 IVA983005 JEW983005 JOS983005 JYO983005 KIK983005 KSG983005 LCC983005 LLY983005 LVU983005 MFQ983005 MPM983005 MZI983005 NJE983005 NTA983005 OCW983005 OMS983005 OWO983005 PGK983005 PQG983005 QAC983005 QJY983005 QTU983005 RDQ983005 RNM983005 RXI983005 SHE983005 SRA983005 TAW983005 TKS983005 TUO983005 UEK983005 UOG983005 UYC983005 VHY983005 VRU983005 WBQ983005 WLM983005 WVI983005 I65501 JE65501 TA65501 ACW65501 AMS65501 AWO65501 BGK65501 BQG65501 CAC65501 CJY65501 CTU65501 DDQ65501 DNM65501 DXI65501 EHE65501 ERA65501 FAW65501 FKS65501 FUO65501 GEK65501 GOG65501 GYC65501 HHY65501 HRU65501 IBQ65501 ILM65501 IVI65501 JFE65501 JPA65501 JYW65501 KIS65501 KSO65501 LCK65501 LMG65501 LWC65501 MFY65501 MPU65501 MZQ65501 NJM65501 NTI65501 ODE65501 ONA65501 OWW65501 PGS65501 PQO65501 QAK65501 QKG65501 QUC65501 RDY65501 RNU65501 RXQ65501 SHM65501 SRI65501 TBE65501 TLA65501 TUW65501 UES65501 UOO65501 UYK65501 VIG65501 VSC65501 WBY65501 WLU65501 WVQ65501 I131037 JE131037 TA131037 ACW131037 AMS131037 AWO131037 BGK131037 BQG131037 CAC131037 CJY131037 CTU131037 DDQ131037 DNM131037 DXI131037 EHE131037 ERA131037 FAW131037 FKS131037 FUO131037 GEK131037 GOG131037 GYC131037 HHY131037 HRU131037 IBQ131037 ILM131037 IVI131037 JFE131037 JPA131037 JYW131037 KIS131037 KSO131037 LCK131037 LMG131037 LWC131037 MFY131037 MPU131037 MZQ131037 NJM131037 NTI131037 ODE131037 ONA131037 OWW131037 PGS131037 PQO131037 QAK131037 QKG131037 QUC131037 RDY131037 RNU131037 RXQ131037 SHM131037 SRI131037 TBE131037 TLA131037 TUW131037 UES131037 UOO131037 UYK131037 VIG131037 VSC131037 WBY131037 WLU131037 WVQ131037 I196573 JE196573 TA196573 ACW196573 AMS196573 AWO196573 BGK196573 BQG196573 CAC196573 CJY196573 CTU196573 DDQ196573 DNM196573 DXI196573 EHE196573 ERA196573 FAW196573 FKS196573 FUO196573 GEK196573 GOG196573 GYC196573 HHY196573 HRU196573 IBQ196573 ILM196573 IVI196573 JFE196573 JPA196573 JYW196573 KIS196573 KSO196573 LCK196573 LMG196573 LWC196573 MFY196573 MPU196573 MZQ196573 NJM196573 NTI196573 ODE196573 ONA196573 OWW196573 PGS196573 PQO196573 QAK196573 QKG196573 QUC196573 RDY196573 RNU196573 RXQ196573 SHM196573 SRI196573 TBE196573 TLA196573 TUW196573 UES196573 UOO196573 UYK196573 VIG196573 VSC196573 WBY196573 WLU196573 WVQ196573 I262109 JE262109 TA262109 ACW262109 AMS262109 AWO262109 BGK262109 BQG262109 CAC262109 CJY262109 CTU262109 DDQ262109 DNM262109 DXI262109 EHE262109 ERA262109 FAW262109 FKS262109 FUO262109 GEK262109 GOG262109 GYC262109 HHY262109 HRU262109 IBQ262109 ILM262109 IVI262109 JFE262109 JPA262109 JYW262109 KIS262109 KSO262109 LCK262109 LMG262109 LWC262109 MFY262109 MPU262109 MZQ262109 NJM262109 NTI262109 ODE262109 ONA262109 OWW262109 PGS262109 PQO262109 QAK262109 QKG262109 QUC262109 RDY262109 RNU262109 RXQ262109 SHM262109 SRI262109 TBE262109 TLA262109 TUW262109 UES262109 UOO262109 UYK262109 VIG262109 VSC262109 WBY262109 WLU262109 WVQ262109 I327645 JE327645 TA327645 ACW327645 AMS327645 AWO327645 BGK327645 BQG327645 CAC327645 CJY327645 CTU327645 DDQ327645 DNM327645 DXI327645 EHE327645 ERA327645 FAW327645 FKS327645 FUO327645 GEK327645 GOG327645 GYC327645 HHY327645 HRU327645 IBQ327645 ILM327645 IVI327645 JFE327645 JPA327645 JYW327645 KIS327645 KSO327645 LCK327645 LMG327645 LWC327645 MFY327645 MPU327645 MZQ327645 NJM327645 NTI327645 ODE327645 ONA327645 OWW327645 PGS327645 PQO327645 QAK327645 QKG327645 QUC327645 RDY327645 RNU327645 RXQ327645 SHM327645 SRI327645 TBE327645 TLA327645 TUW327645 UES327645 UOO327645 UYK327645 VIG327645 VSC327645 WBY327645 WLU327645 WVQ327645 I393181 JE393181 TA393181 ACW393181 AMS393181 AWO393181 BGK393181 BQG393181 CAC393181 CJY393181 CTU393181 DDQ393181 DNM393181 DXI393181 EHE393181 ERA393181 FAW393181 FKS393181 FUO393181 GEK393181 GOG393181 GYC393181 HHY393181 HRU393181 IBQ393181 ILM393181 IVI393181 JFE393181 JPA393181 JYW393181 KIS393181 KSO393181 LCK393181 LMG393181 LWC393181 MFY393181 MPU393181 MZQ393181 NJM393181 NTI393181 ODE393181 ONA393181 OWW393181 PGS393181 PQO393181 QAK393181 QKG393181 QUC393181 RDY393181 RNU393181 RXQ393181 SHM393181 SRI393181 TBE393181 TLA393181 TUW393181 UES393181 UOO393181 UYK393181 VIG393181 VSC393181 WBY393181 WLU393181 WVQ393181 I458717 JE458717 TA458717 ACW458717 AMS458717 AWO458717 BGK458717 BQG458717 CAC458717 CJY458717 CTU458717 DDQ458717 DNM458717 DXI458717 EHE458717 ERA458717 FAW458717 FKS458717 FUO458717 GEK458717 GOG458717 GYC458717 HHY458717 HRU458717 IBQ458717 ILM458717 IVI458717 JFE458717 JPA458717 JYW458717 KIS458717 KSO458717 LCK458717 LMG458717 LWC458717 MFY458717 MPU458717 MZQ458717 NJM458717 NTI458717 ODE458717 ONA458717 OWW458717 PGS458717 PQO458717 QAK458717 QKG458717 QUC458717 RDY458717 RNU458717 RXQ458717 SHM458717 SRI458717 TBE458717 TLA458717 TUW458717 UES458717 UOO458717 UYK458717 VIG458717 VSC458717 WBY458717 WLU458717 WVQ458717 I524253 JE524253 TA524253 ACW524253 AMS524253 AWO524253 BGK524253 BQG524253 CAC524253 CJY524253 CTU524253 DDQ524253 DNM524253 DXI524253 EHE524253 ERA524253 FAW524253 FKS524253 FUO524253 GEK524253 GOG524253 GYC524253 HHY524253 HRU524253 IBQ524253 ILM524253 IVI524253 JFE524253 JPA524253 JYW524253 KIS524253 KSO524253 LCK524253 LMG524253 LWC524253 MFY524253 MPU524253 MZQ524253 NJM524253 NTI524253 ODE524253 ONA524253 OWW524253 PGS524253 PQO524253 QAK524253 QKG524253 QUC524253 RDY524253 RNU524253 RXQ524253 SHM524253 SRI524253 TBE524253 TLA524253 TUW524253 UES524253 UOO524253 UYK524253 VIG524253 VSC524253 WBY524253 WLU524253 WVQ524253 I589789 JE589789 TA589789 ACW589789 AMS589789 AWO589789 BGK589789 BQG589789 CAC589789 CJY589789 CTU589789 DDQ589789 DNM589789 DXI589789 EHE589789 ERA589789 FAW589789 FKS589789 FUO589789 GEK589789 GOG589789 GYC589789 HHY589789 HRU589789 IBQ589789 ILM589789 IVI589789 JFE589789 JPA589789 JYW589789 KIS589789 KSO589789 LCK589789 LMG589789 LWC589789 MFY589789 MPU589789 MZQ589789 NJM589789 NTI589789 ODE589789 ONA589789 OWW589789 PGS589789 PQO589789 QAK589789 QKG589789 QUC589789 RDY589789 RNU589789 RXQ589789 SHM589789 SRI589789 TBE589789 TLA589789 TUW589789 UES589789 UOO589789 UYK589789 VIG589789 VSC589789 WBY589789 WLU589789 WVQ589789 I655325 JE655325 TA655325 ACW655325 AMS655325 AWO655325 BGK655325 BQG655325 CAC655325 CJY655325 CTU655325 DDQ655325 DNM655325 DXI655325 EHE655325 ERA655325 FAW655325 FKS655325 FUO655325 GEK655325 GOG655325 GYC655325 HHY655325 HRU655325 IBQ655325 ILM655325 IVI655325 JFE655325 JPA655325 JYW655325 KIS655325 KSO655325 LCK655325 LMG655325 LWC655325 MFY655325 MPU655325 MZQ655325 NJM655325 NTI655325 ODE655325 ONA655325 OWW655325 PGS655325 PQO655325 QAK655325 QKG655325 QUC655325 RDY655325 RNU655325 RXQ655325 SHM655325 SRI655325 TBE655325 TLA655325 TUW655325 UES655325 UOO655325 UYK655325 VIG655325 VSC655325 WBY655325 WLU655325 WVQ655325 I720861 JE720861 TA720861 ACW720861 AMS720861 AWO720861 BGK720861 BQG720861 CAC720861 CJY720861 CTU720861 DDQ720861 DNM720861 DXI720861 EHE720861 ERA720861 FAW720861 FKS720861 FUO720861 GEK720861 GOG720861 GYC720861 HHY720861 HRU720861 IBQ720861 ILM720861 IVI720861 JFE720861 JPA720861 JYW720861 KIS720861 KSO720861 LCK720861 LMG720861 LWC720861 MFY720861 MPU720861 MZQ720861 NJM720861 NTI720861 ODE720861 ONA720861 OWW720861 PGS720861 PQO720861 QAK720861 QKG720861 QUC720861 RDY720861 RNU720861 RXQ720861 SHM720861 SRI720861 TBE720861 TLA720861 TUW720861 UES720861 UOO720861 UYK720861 VIG720861 VSC720861 WBY720861 WLU720861 WVQ720861 I786397 JE786397 TA786397 ACW786397 AMS786397 AWO786397 BGK786397 BQG786397 CAC786397 CJY786397 CTU786397 DDQ786397 DNM786397 DXI786397 EHE786397 ERA786397 FAW786397 FKS786397 FUO786397 GEK786397 GOG786397 GYC786397 HHY786397 HRU786397 IBQ786397 ILM786397 IVI786397 JFE786397 JPA786397 JYW786397 KIS786397 KSO786397 LCK786397 LMG786397 LWC786397 MFY786397 MPU786397 MZQ786397 NJM786397 NTI786397 ODE786397 ONA786397 OWW786397 PGS786397 PQO786397 QAK786397 QKG786397 QUC786397 RDY786397 RNU786397 RXQ786397 SHM786397 SRI786397 TBE786397 TLA786397 TUW786397 UES786397 UOO786397 UYK786397 VIG786397 VSC786397 WBY786397 WLU786397 WVQ786397 I851933 JE851933 TA851933 ACW851933 AMS851933 AWO851933 BGK851933 BQG851933 CAC851933 CJY851933 CTU851933 DDQ851933 DNM851933 DXI851933 EHE851933 ERA851933 FAW851933 FKS851933 FUO851933 GEK851933 GOG851933 GYC851933 HHY851933 HRU851933 IBQ851933 ILM851933 IVI851933 JFE851933 JPA851933 JYW851933 KIS851933 KSO851933 LCK851933 LMG851933 LWC851933 MFY851933 MPU851933 MZQ851933 NJM851933 NTI851933 ODE851933 ONA851933 OWW851933 PGS851933 PQO851933 QAK851933 QKG851933 QUC851933 RDY851933 RNU851933 RXQ851933 SHM851933 SRI851933 TBE851933 TLA851933 TUW851933 UES851933 UOO851933 UYK851933 VIG851933 VSC851933 WBY851933 WLU851933 WVQ851933 I917469 JE917469 TA917469 ACW917469 AMS917469 AWO917469 BGK917469 BQG917469 CAC917469 CJY917469 CTU917469 DDQ917469 DNM917469 DXI917469 EHE917469 ERA917469 FAW917469 FKS917469 FUO917469 GEK917469 GOG917469 GYC917469 HHY917469 HRU917469 IBQ917469 ILM917469 IVI917469 JFE917469 JPA917469 JYW917469 KIS917469 KSO917469 LCK917469 LMG917469 LWC917469 MFY917469 MPU917469 MZQ917469 NJM917469 NTI917469 ODE917469 ONA917469 OWW917469 PGS917469 PQO917469 QAK917469 QKG917469 QUC917469 RDY917469 RNU917469 RXQ917469 SHM917469 SRI917469 TBE917469 TLA917469 TUW917469 UES917469 UOO917469 UYK917469 VIG917469 VSC917469 WBY917469 WLU917469 WVQ917469 I983005 JE983005 TA983005 ACW983005 AMS983005 AWO983005 BGK983005 BQG983005 CAC983005 CJY983005 CTU983005 DDQ983005 DNM983005 DXI983005 EHE983005 ERA983005 FAW983005 FKS983005 FUO983005 GEK983005 GOG983005 GYC983005 HHY983005 HRU983005 IBQ983005 ILM983005 IVI983005 JFE983005 JPA983005 JYW983005 KIS983005 KSO983005 LCK983005 LMG983005 LWC983005 MFY983005 MPU983005 MZQ983005 NJM983005 NTI983005 ODE983005 ONA983005 OWW983005 PGS983005 PQO983005 QAK983005 QKG983005 QUC983005 RDY983005 RNU983005 RXQ983005 SHM983005 SRI983005 TBE983005 TLA983005 TUW983005 UES983005 UOO983005 UYK983005 VIG983005 VSC983005 WBY983005 WLU983005 WVQ983005 I65503:I65517 JE65503:JE65517 TA65503:TA65517 ACW65503:ACW65517 AMS65503:AMS65517 AWO65503:AWO65517 BGK65503:BGK65517 BQG65503:BQG65517 CAC65503:CAC65517 CJY65503:CJY65517 CTU65503:CTU65517 DDQ65503:DDQ65517 DNM65503:DNM65517 DXI65503:DXI65517 EHE65503:EHE65517 ERA65503:ERA65517 FAW65503:FAW65517 FKS65503:FKS65517 FUO65503:FUO65517 GEK65503:GEK65517 GOG65503:GOG65517 GYC65503:GYC65517 HHY65503:HHY65517 HRU65503:HRU65517 IBQ65503:IBQ65517 ILM65503:ILM65517 IVI65503:IVI65517 JFE65503:JFE65517 JPA65503:JPA65517 JYW65503:JYW65517 KIS65503:KIS65517 KSO65503:KSO65517 LCK65503:LCK65517 LMG65503:LMG65517 LWC65503:LWC65517 MFY65503:MFY65517 MPU65503:MPU65517 MZQ65503:MZQ65517 NJM65503:NJM65517 NTI65503:NTI65517 ODE65503:ODE65517 ONA65503:ONA65517 OWW65503:OWW65517 PGS65503:PGS65517 PQO65503:PQO65517 QAK65503:QAK65517 QKG65503:QKG65517 QUC65503:QUC65517 RDY65503:RDY65517 RNU65503:RNU65517 RXQ65503:RXQ65517 SHM65503:SHM65517 SRI65503:SRI65517 TBE65503:TBE65517 TLA65503:TLA65517 TUW65503:TUW65517 UES65503:UES65517 UOO65503:UOO65517 UYK65503:UYK65517 VIG65503:VIG65517 VSC65503:VSC65517 WBY65503:WBY65517 WLU65503:WLU65517 WVQ65503:WVQ65517 I131039:I131053 JE131039:JE131053 TA131039:TA131053 ACW131039:ACW131053 AMS131039:AMS131053 AWO131039:AWO131053 BGK131039:BGK131053 BQG131039:BQG131053 CAC131039:CAC131053 CJY131039:CJY131053 CTU131039:CTU131053 DDQ131039:DDQ131053 DNM131039:DNM131053 DXI131039:DXI131053 EHE131039:EHE131053 ERA131039:ERA131053 FAW131039:FAW131053 FKS131039:FKS131053 FUO131039:FUO131053 GEK131039:GEK131053 GOG131039:GOG131053 GYC131039:GYC131053 HHY131039:HHY131053 HRU131039:HRU131053 IBQ131039:IBQ131053 ILM131039:ILM131053 IVI131039:IVI131053 JFE131039:JFE131053 JPA131039:JPA131053 JYW131039:JYW131053 KIS131039:KIS131053 KSO131039:KSO131053 LCK131039:LCK131053 LMG131039:LMG131053 LWC131039:LWC131053 MFY131039:MFY131053 MPU131039:MPU131053 MZQ131039:MZQ131053 NJM131039:NJM131053 NTI131039:NTI131053 ODE131039:ODE131053 ONA131039:ONA131053 OWW131039:OWW131053 PGS131039:PGS131053 PQO131039:PQO131053 QAK131039:QAK131053 QKG131039:QKG131053 QUC131039:QUC131053 RDY131039:RDY131053 RNU131039:RNU131053 RXQ131039:RXQ131053 SHM131039:SHM131053 SRI131039:SRI131053 TBE131039:TBE131053 TLA131039:TLA131053 TUW131039:TUW131053 UES131039:UES131053 UOO131039:UOO131053 UYK131039:UYK131053 VIG131039:VIG131053 VSC131039:VSC131053 WBY131039:WBY131053 WLU131039:WLU131053 WVQ131039:WVQ131053 I196575:I196589 JE196575:JE196589 TA196575:TA196589 ACW196575:ACW196589 AMS196575:AMS196589 AWO196575:AWO196589 BGK196575:BGK196589 BQG196575:BQG196589 CAC196575:CAC196589 CJY196575:CJY196589 CTU196575:CTU196589 DDQ196575:DDQ196589 DNM196575:DNM196589 DXI196575:DXI196589 EHE196575:EHE196589 ERA196575:ERA196589 FAW196575:FAW196589 FKS196575:FKS196589 FUO196575:FUO196589 GEK196575:GEK196589 GOG196575:GOG196589 GYC196575:GYC196589 HHY196575:HHY196589 HRU196575:HRU196589 IBQ196575:IBQ196589 ILM196575:ILM196589 IVI196575:IVI196589 JFE196575:JFE196589 JPA196575:JPA196589 JYW196575:JYW196589 KIS196575:KIS196589 KSO196575:KSO196589 LCK196575:LCK196589 LMG196575:LMG196589 LWC196575:LWC196589 MFY196575:MFY196589 MPU196575:MPU196589 MZQ196575:MZQ196589 NJM196575:NJM196589 NTI196575:NTI196589 ODE196575:ODE196589 ONA196575:ONA196589 OWW196575:OWW196589 PGS196575:PGS196589 PQO196575:PQO196589 QAK196575:QAK196589 QKG196575:QKG196589 QUC196575:QUC196589 RDY196575:RDY196589 RNU196575:RNU196589 RXQ196575:RXQ196589 SHM196575:SHM196589 SRI196575:SRI196589 TBE196575:TBE196589 TLA196575:TLA196589 TUW196575:TUW196589 UES196575:UES196589 UOO196575:UOO196589 UYK196575:UYK196589 VIG196575:VIG196589 VSC196575:VSC196589 WBY196575:WBY196589 WLU196575:WLU196589 WVQ196575:WVQ196589 I262111:I262125 JE262111:JE262125 TA262111:TA262125 ACW262111:ACW262125 AMS262111:AMS262125 AWO262111:AWO262125 BGK262111:BGK262125 BQG262111:BQG262125 CAC262111:CAC262125 CJY262111:CJY262125 CTU262111:CTU262125 DDQ262111:DDQ262125 DNM262111:DNM262125 DXI262111:DXI262125 EHE262111:EHE262125 ERA262111:ERA262125 FAW262111:FAW262125 FKS262111:FKS262125 FUO262111:FUO262125 GEK262111:GEK262125 GOG262111:GOG262125 GYC262111:GYC262125 HHY262111:HHY262125 HRU262111:HRU262125 IBQ262111:IBQ262125 ILM262111:ILM262125 IVI262111:IVI262125 JFE262111:JFE262125 JPA262111:JPA262125 JYW262111:JYW262125 KIS262111:KIS262125 KSO262111:KSO262125 LCK262111:LCK262125 LMG262111:LMG262125 LWC262111:LWC262125 MFY262111:MFY262125 MPU262111:MPU262125 MZQ262111:MZQ262125 NJM262111:NJM262125 NTI262111:NTI262125 ODE262111:ODE262125 ONA262111:ONA262125 OWW262111:OWW262125 PGS262111:PGS262125 PQO262111:PQO262125 QAK262111:QAK262125 QKG262111:QKG262125 QUC262111:QUC262125 RDY262111:RDY262125 RNU262111:RNU262125 RXQ262111:RXQ262125 SHM262111:SHM262125 SRI262111:SRI262125 TBE262111:TBE262125 TLA262111:TLA262125 TUW262111:TUW262125 UES262111:UES262125 UOO262111:UOO262125 UYK262111:UYK262125 VIG262111:VIG262125 VSC262111:VSC262125 WBY262111:WBY262125 WLU262111:WLU262125 WVQ262111:WVQ262125 I327647:I327661 JE327647:JE327661 TA327647:TA327661 ACW327647:ACW327661 AMS327647:AMS327661 AWO327647:AWO327661 BGK327647:BGK327661 BQG327647:BQG327661 CAC327647:CAC327661 CJY327647:CJY327661 CTU327647:CTU327661 DDQ327647:DDQ327661 DNM327647:DNM327661 DXI327647:DXI327661 EHE327647:EHE327661 ERA327647:ERA327661 FAW327647:FAW327661 FKS327647:FKS327661 FUO327647:FUO327661 GEK327647:GEK327661 GOG327647:GOG327661 GYC327647:GYC327661 HHY327647:HHY327661 HRU327647:HRU327661 IBQ327647:IBQ327661 ILM327647:ILM327661 IVI327647:IVI327661 JFE327647:JFE327661 JPA327647:JPA327661 JYW327647:JYW327661 KIS327647:KIS327661 KSO327647:KSO327661 LCK327647:LCK327661 LMG327647:LMG327661 LWC327647:LWC327661 MFY327647:MFY327661 MPU327647:MPU327661 MZQ327647:MZQ327661 NJM327647:NJM327661 NTI327647:NTI327661 ODE327647:ODE327661 ONA327647:ONA327661 OWW327647:OWW327661 PGS327647:PGS327661 PQO327647:PQO327661 QAK327647:QAK327661 QKG327647:QKG327661 QUC327647:QUC327661 RDY327647:RDY327661 RNU327647:RNU327661 RXQ327647:RXQ327661 SHM327647:SHM327661 SRI327647:SRI327661 TBE327647:TBE327661 TLA327647:TLA327661 TUW327647:TUW327661 UES327647:UES327661 UOO327647:UOO327661 UYK327647:UYK327661 VIG327647:VIG327661 VSC327647:VSC327661 WBY327647:WBY327661 WLU327647:WLU327661 WVQ327647:WVQ327661 I393183:I393197 JE393183:JE393197 TA393183:TA393197 ACW393183:ACW393197 AMS393183:AMS393197 AWO393183:AWO393197 BGK393183:BGK393197 BQG393183:BQG393197 CAC393183:CAC393197 CJY393183:CJY393197 CTU393183:CTU393197 DDQ393183:DDQ393197 DNM393183:DNM393197 DXI393183:DXI393197 EHE393183:EHE393197 ERA393183:ERA393197 FAW393183:FAW393197 FKS393183:FKS393197 FUO393183:FUO393197 GEK393183:GEK393197 GOG393183:GOG393197 GYC393183:GYC393197 HHY393183:HHY393197 HRU393183:HRU393197 IBQ393183:IBQ393197 ILM393183:ILM393197 IVI393183:IVI393197 JFE393183:JFE393197 JPA393183:JPA393197 JYW393183:JYW393197 KIS393183:KIS393197 KSO393183:KSO393197 LCK393183:LCK393197 LMG393183:LMG393197 LWC393183:LWC393197 MFY393183:MFY393197 MPU393183:MPU393197 MZQ393183:MZQ393197 NJM393183:NJM393197 NTI393183:NTI393197 ODE393183:ODE393197 ONA393183:ONA393197 OWW393183:OWW393197 PGS393183:PGS393197 PQO393183:PQO393197 QAK393183:QAK393197 QKG393183:QKG393197 QUC393183:QUC393197 RDY393183:RDY393197 RNU393183:RNU393197 RXQ393183:RXQ393197 SHM393183:SHM393197 SRI393183:SRI393197 TBE393183:TBE393197 TLA393183:TLA393197 TUW393183:TUW393197 UES393183:UES393197 UOO393183:UOO393197 UYK393183:UYK393197 VIG393183:VIG393197 VSC393183:VSC393197 WBY393183:WBY393197 WLU393183:WLU393197 WVQ393183:WVQ393197 I458719:I458733 JE458719:JE458733 TA458719:TA458733 ACW458719:ACW458733 AMS458719:AMS458733 AWO458719:AWO458733 BGK458719:BGK458733 BQG458719:BQG458733 CAC458719:CAC458733 CJY458719:CJY458733 CTU458719:CTU458733 DDQ458719:DDQ458733 DNM458719:DNM458733 DXI458719:DXI458733 EHE458719:EHE458733 ERA458719:ERA458733 FAW458719:FAW458733 FKS458719:FKS458733 FUO458719:FUO458733 GEK458719:GEK458733 GOG458719:GOG458733 GYC458719:GYC458733 HHY458719:HHY458733 HRU458719:HRU458733 IBQ458719:IBQ458733 ILM458719:ILM458733 IVI458719:IVI458733 JFE458719:JFE458733 JPA458719:JPA458733 JYW458719:JYW458733 KIS458719:KIS458733 KSO458719:KSO458733 LCK458719:LCK458733 LMG458719:LMG458733 LWC458719:LWC458733 MFY458719:MFY458733 MPU458719:MPU458733 MZQ458719:MZQ458733 NJM458719:NJM458733 NTI458719:NTI458733 ODE458719:ODE458733 ONA458719:ONA458733 OWW458719:OWW458733 PGS458719:PGS458733 PQO458719:PQO458733 QAK458719:QAK458733 QKG458719:QKG458733 QUC458719:QUC458733 RDY458719:RDY458733 RNU458719:RNU458733 RXQ458719:RXQ458733 SHM458719:SHM458733 SRI458719:SRI458733 TBE458719:TBE458733 TLA458719:TLA458733 TUW458719:TUW458733 UES458719:UES458733 UOO458719:UOO458733 UYK458719:UYK458733 VIG458719:VIG458733 VSC458719:VSC458733 WBY458719:WBY458733 WLU458719:WLU458733 WVQ458719:WVQ458733 I524255:I524269 JE524255:JE524269 TA524255:TA524269 ACW524255:ACW524269 AMS524255:AMS524269 AWO524255:AWO524269 BGK524255:BGK524269 BQG524255:BQG524269 CAC524255:CAC524269 CJY524255:CJY524269 CTU524255:CTU524269 DDQ524255:DDQ524269 DNM524255:DNM524269 DXI524255:DXI524269 EHE524255:EHE524269 ERA524255:ERA524269 FAW524255:FAW524269 FKS524255:FKS524269 FUO524255:FUO524269 GEK524255:GEK524269 GOG524255:GOG524269 GYC524255:GYC524269 HHY524255:HHY524269 HRU524255:HRU524269 IBQ524255:IBQ524269 ILM524255:ILM524269 IVI524255:IVI524269 JFE524255:JFE524269 JPA524255:JPA524269 JYW524255:JYW524269 KIS524255:KIS524269 KSO524255:KSO524269 LCK524255:LCK524269 LMG524255:LMG524269 LWC524255:LWC524269 MFY524255:MFY524269 MPU524255:MPU524269 MZQ524255:MZQ524269 NJM524255:NJM524269 NTI524255:NTI524269 ODE524255:ODE524269 ONA524255:ONA524269 OWW524255:OWW524269 PGS524255:PGS524269 PQO524255:PQO524269 QAK524255:QAK524269 QKG524255:QKG524269 QUC524255:QUC524269 RDY524255:RDY524269 RNU524255:RNU524269 RXQ524255:RXQ524269 SHM524255:SHM524269 SRI524255:SRI524269 TBE524255:TBE524269 TLA524255:TLA524269 TUW524255:TUW524269 UES524255:UES524269 UOO524255:UOO524269 UYK524255:UYK524269 VIG524255:VIG524269 VSC524255:VSC524269 WBY524255:WBY524269 WLU524255:WLU524269 WVQ524255:WVQ524269 I589791:I589805 JE589791:JE589805 TA589791:TA589805 ACW589791:ACW589805 AMS589791:AMS589805 AWO589791:AWO589805 BGK589791:BGK589805 BQG589791:BQG589805 CAC589791:CAC589805 CJY589791:CJY589805 CTU589791:CTU589805 DDQ589791:DDQ589805 DNM589791:DNM589805 DXI589791:DXI589805 EHE589791:EHE589805 ERA589791:ERA589805 FAW589791:FAW589805 FKS589791:FKS589805 FUO589791:FUO589805 GEK589791:GEK589805 GOG589791:GOG589805 GYC589791:GYC589805 HHY589791:HHY589805 HRU589791:HRU589805 IBQ589791:IBQ589805 ILM589791:ILM589805 IVI589791:IVI589805 JFE589791:JFE589805 JPA589791:JPA589805 JYW589791:JYW589805 KIS589791:KIS589805 KSO589791:KSO589805 LCK589791:LCK589805 LMG589791:LMG589805 LWC589791:LWC589805 MFY589791:MFY589805 MPU589791:MPU589805 MZQ589791:MZQ589805 NJM589791:NJM589805 NTI589791:NTI589805 ODE589791:ODE589805 ONA589791:ONA589805 OWW589791:OWW589805 PGS589791:PGS589805 PQO589791:PQO589805 QAK589791:QAK589805 QKG589791:QKG589805 QUC589791:QUC589805 RDY589791:RDY589805 RNU589791:RNU589805 RXQ589791:RXQ589805 SHM589791:SHM589805 SRI589791:SRI589805 TBE589791:TBE589805 TLA589791:TLA589805 TUW589791:TUW589805 UES589791:UES589805 UOO589791:UOO589805 UYK589791:UYK589805 VIG589791:VIG589805 VSC589791:VSC589805 WBY589791:WBY589805 WLU589791:WLU589805 WVQ589791:WVQ589805 I655327:I655341 JE655327:JE655341 TA655327:TA655341 ACW655327:ACW655341 AMS655327:AMS655341 AWO655327:AWO655341 BGK655327:BGK655341 BQG655327:BQG655341 CAC655327:CAC655341 CJY655327:CJY655341 CTU655327:CTU655341 DDQ655327:DDQ655341 DNM655327:DNM655341 DXI655327:DXI655341 EHE655327:EHE655341 ERA655327:ERA655341 FAW655327:FAW655341 FKS655327:FKS655341 FUO655327:FUO655341 GEK655327:GEK655341 GOG655327:GOG655341 GYC655327:GYC655341 HHY655327:HHY655341 HRU655327:HRU655341 IBQ655327:IBQ655341 ILM655327:ILM655341 IVI655327:IVI655341 JFE655327:JFE655341 JPA655327:JPA655341 JYW655327:JYW655341 KIS655327:KIS655341 KSO655327:KSO655341 LCK655327:LCK655341 LMG655327:LMG655341 LWC655327:LWC655341 MFY655327:MFY655341 MPU655327:MPU655341 MZQ655327:MZQ655341 NJM655327:NJM655341 NTI655327:NTI655341 ODE655327:ODE655341 ONA655327:ONA655341 OWW655327:OWW655341 PGS655327:PGS655341 PQO655327:PQO655341 QAK655327:QAK655341 QKG655327:QKG655341 QUC655327:QUC655341 RDY655327:RDY655341 RNU655327:RNU655341 RXQ655327:RXQ655341 SHM655327:SHM655341 SRI655327:SRI655341 TBE655327:TBE655341 TLA655327:TLA655341 TUW655327:TUW655341 UES655327:UES655341 UOO655327:UOO655341 UYK655327:UYK655341 VIG655327:VIG655341 VSC655327:VSC655341 WBY655327:WBY655341 WLU655327:WLU655341 WVQ655327:WVQ655341 I720863:I720877 JE720863:JE720877 TA720863:TA720877 ACW720863:ACW720877 AMS720863:AMS720877 AWO720863:AWO720877 BGK720863:BGK720877 BQG720863:BQG720877 CAC720863:CAC720877 CJY720863:CJY720877 CTU720863:CTU720877 DDQ720863:DDQ720877 DNM720863:DNM720877 DXI720863:DXI720877 EHE720863:EHE720877 ERA720863:ERA720877 FAW720863:FAW720877 FKS720863:FKS720877 FUO720863:FUO720877 GEK720863:GEK720877 GOG720863:GOG720877 GYC720863:GYC720877 HHY720863:HHY720877 HRU720863:HRU720877 IBQ720863:IBQ720877 ILM720863:ILM720877 IVI720863:IVI720877 JFE720863:JFE720877 JPA720863:JPA720877 JYW720863:JYW720877 KIS720863:KIS720877 KSO720863:KSO720877 LCK720863:LCK720877 LMG720863:LMG720877 LWC720863:LWC720877 MFY720863:MFY720877 MPU720863:MPU720877 MZQ720863:MZQ720877 NJM720863:NJM720877 NTI720863:NTI720877 ODE720863:ODE720877 ONA720863:ONA720877 OWW720863:OWW720877 PGS720863:PGS720877 PQO720863:PQO720877 QAK720863:QAK720877 QKG720863:QKG720877 QUC720863:QUC720877 RDY720863:RDY720877 RNU720863:RNU720877 RXQ720863:RXQ720877 SHM720863:SHM720877 SRI720863:SRI720877 TBE720863:TBE720877 TLA720863:TLA720877 TUW720863:TUW720877 UES720863:UES720877 UOO720863:UOO720877 UYK720863:UYK720877 VIG720863:VIG720877 VSC720863:VSC720877 WBY720863:WBY720877 WLU720863:WLU720877 WVQ720863:WVQ720877 I786399:I786413 JE786399:JE786413 TA786399:TA786413 ACW786399:ACW786413 AMS786399:AMS786413 AWO786399:AWO786413 BGK786399:BGK786413 BQG786399:BQG786413 CAC786399:CAC786413 CJY786399:CJY786413 CTU786399:CTU786413 DDQ786399:DDQ786413 DNM786399:DNM786413 DXI786399:DXI786413 EHE786399:EHE786413 ERA786399:ERA786413 FAW786399:FAW786413 FKS786399:FKS786413 FUO786399:FUO786413 GEK786399:GEK786413 GOG786399:GOG786413 GYC786399:GYC786413 HHY786399:HHY786413 HRU786399:HRU786413 IBQ786399:IBQ786413 ILM786399:ILM786413 IVI786399:IVI786413 JFE786399:JFE786413 JPA786399:JPA786413 JYW786399:JYW786413 KIS786399:KIS786413 KSO786399:KSO786413 LCK786399:LCK786413 LMG786399:LMG786413 LWC786399:LWC786413 MFY786399:MFY786413 MPU786399:MPU786413 MZQ786399:MZQ786413 NJM786399:NJM786413 NTI786399:NTI786413 ODE786399:ODE786413 ONA786399:ONA786413 OWW786399:OWW786413 PGS786399:PGS786413 PQO786399:PQO786413 QAK786399:QAK786413 QKG786399:QKG786413 QUC786399:QUC786413 RDY786399:RDY786413 RNU786399:RNU786413 RXQ786399:RXQ786413 SHM786399:SHM786413 SRI786399:SRI786413 TBE786399:TBE786413 TLA786399:TLA786413 TUW786399:TUW786413 UES786399:UES786413 UOO786399:UOO786413 UYK786399:UYK786413 VIG786399:VIG786413 VSC786399:VSC786413 WBY786399:WBY786413 WLU786399:WLU786413 WVQ786399:WVQ786413 I851935:I851949 JE851935:JE851949 TA851935:TA851949 ACW851935:ACW851949 AMS851935:AMS851949 AWO851935:AWO851949 BGK851935:BGK851949 BQG851935:BQG851949 CAC851935:CAC851949 CJY851935:CJY851949 CTU851935:CTU851949 DDQ851935:DDQ851949 DNM851935:DNM851949 DXI851935:DXI851949 EHE851935:EHE851949 ERA851935:ERA851949 FAW851935:FAW851949 FKS851935:FKS851949 FUO851935:FUO851949 GEK851935:GEK851949 GOG851935:GOG851949 GYC851935:GYC851949 HHY851935:HHY851949 HRU851935:HRU851949 IBQ851935:IBQ851949 ILM851935:ILM851949 IVI851935:IVI851949 JFE851935:JFE851949 JPA851935:JPA851949 JYW851935:JYW851949 KIS851935:KIS851949 KSO851935:KSO851949 LCK851935:LCK851949 LMG851935:LMG851949 LWC851935:LWC851949 MFY851935:MFY851949 MPU851935:MPU851949 MZQ851935:MZQ851949 NJM851935:NJM851949 NTI851935:NTI851949 ODE851935:ODE851949 ONA851935:ONA851949 OWW851935:OWW851949 PGS851935:PGS851949 PQO851935:PQO851949 QAK851935:QAK851949 QKG851935:QKG851949 QUC851935:QUC851949 RDY851935:RDY851949 RNU851935:RNU851949 RXQ851935:RXQ851949 SHM851935:SHM851949 SRI851935:SRI851949 TBE851935:TBE851949 TLA851935:TLA851949 TUW851935:TUW851949 UES851935:UES851949 UOO851935:UOO851949 UYK851935:UYK851949 VIG851935:VIG851949 VSC851935:VSC851949 WBY851935:WBY851949 WLU851935:WLU851949 WVQ851935:WVQ851949 I917471:I917485 JE917471:JE917485 TA917471:TA917485 ACW917471:ACW917485 AMS917471:AMS917485 AWO917471:AWO917485 BGK917471:BGK917485 BQG917471:BQG917485 CAC917471:CAC917485 CJY917471:CJY917485 CTU917471:CTU917485 DDQ917471:DDQ917485 DNM917471:DNM917485 DXI917471:DXI917485 EHE917471:EHE917485 ERA917471:ERA917485 FAW917471:FAW917485 FKS917471:FKS917485 FUO917471:FUO917485 GEK917471:GEK917485 GOG917471:GOG917485 GYC917471:GYC917485 HHY917471:HHY917485 HRU917471:HRU917485 IBQ917471:IBQ917485 ILM917471:ILM917485 IVI917471:IVI917485 JFE917471:JFE917485 JPA917471:JPA917485 JYW917471:JYW917485 KIS917471:KIS917485 KSO917471:KSO917485 LCK917471:LCK917485 LMG917471:LMG917485 LWC917471:LWC917485 MFY917471:MFY917485 MPU917471:MPU917485 MZQ917471:MZQ917485 NJM917471:NJM917485 NTI917471:NTI917485 ODE917471:ODE917485 ONA917471:ONA917485 OWW917471:OWW917485 PGS917471:PGS917485 PQO917471:PQO917485 QAK917471:QAK917485 QKG917471:QKG917485 QUC917471:QUC917485 RDY917471:RDY917485 RNU917471:RNU917485 RXQ917471:RXQ917485 SHM917471:SHM917485 SRI917471:SRI917485 TBE917471:TBE917485 TLA917471:TLA917485 TUW917471:TUW917485 UES917471:UES917485 UOO917471:UOO917485 UYK917471:UYK917485 VIG917471:VIG917485 VSC917471:VSC917485 WBY917471:WBY917485 WLU917471:WLU917485 WVQ917471:WVQ917485 I983007:I983021 JE983007:JE983021 TA983007:TA983021 ACW983007:ACW983021 AMS983007:AMS983021 AWO983007:AWO983021 BGK983007:BGK983021 BQG983007:BQG983021 CAC983007:CAC983021 CJY983007:CJY983021 CTU983007:CTU983021 DDQ983007:DDQ983021 DNM983007:DNM983021 DXI983007:DXI983021 EHE983007:EHE983021 ERA983007:ERA983021 FAW983007:FAW983021 FKS983007:FKS983021 FUO983007:FUO983021 GEK983007:GEK983021 GOG983007:GOG983021 GYC983007:GYC983021 HHY983007:HHY983021 HRU983007:HRU983021 IBQ983007:IBQ983021 ILM983007:ILM983021 IVI983007:IVI983021 JFE983007:JFE983021 JPA983007:JPA983021 JYW983007:JYW983021 KIS983007:KIS983021 KSO983007:KSO983021 LCK983007:LCK983021 LMG983007:LMG983021 LWC983007:LWC983021 MFY983007:MFY983021 MPU983007:MPU983021 MZQ983007:MZQ983021 NJM983007:NJM983021 NTI983007:NTI983021 ODE983007:ODE983021 ONA983007:ONA983021 OWW983007:OWW983021 PGS983007:PGS983021 PQO983007:PQO983021 QAK983007:QAK983021 QKG983007:QKG983021 QUC983007:QUC983021 RDY983007:RDY983021 RNU983007:RNU983021 RXQ983007:RXQ983021 SHM983007:SHM983021 SRI983007:SRI983021 TBE983007:TBE983021 TLA983007:TLA983021 TUW983007:TUW983021 UES983007:UES983021 UOO983007:UOO983021 UYK983007:UYK983021 VIG983007:VIG983021 VSC983007:VSC983021 WBY983007:WBY983021 WLU983007:WLU983021 WVQ983007:WVQ983021 L65503 JH65503 TD65503 ACZ65503 AMV65503 AWR65503 BGN65503 BQJ65503 CAF65503 CKB65503 CTX65503 DDT65503 DNP65503 DXL65503 EHH65503 ERD65503 FAZ65503 FKV65503 FUR65503 GEN65503 GOJ65503 GYF65503 HIB65503 HRX65503 IBT65503 ILP65503 IVL65503 JFH65503 JPD65503 JYZ65503 KIV65503 KSR65503 LCN65503 LMJ65503 LWF65503 MGB65503 MPX65503 MZT65503 NJP65503 NTL65503 ODH65503 OND65503 OWZ65503 PGV65503 PQR65503 QAN65503 QKJ65503 QUF65503 REB65503 RNX65503 RXT65503 SHP65503 SRL65503 TBH65503 TLD65503 TUZ65503 UEV65503 UOR65503 UYN65503 VIJ65503 VSF65503 WCB65503 WLX65503 WVT65503 L131039 JH131039 TD131039 ACZ131039 AMV131039 AWR131039 BGN131039 BQJ131039 CAF131039 CKB131039 CTX131039 DDT131039 DNP131039 DXL131039 EHH131039 ERD131039 FAZ131039 FKV131039 FUR131039 GEN131039 GOJ131039 GYF131039 HIB131039 HRX131039 IBT131039 ILP131039 IVL131039 JFH131039 JPD131039 JYZ131039 KIV131039 KSR131039 LCN131039 LMJ131039 LWF131039 MGB131039 MPX131039 MZT131039 NJP131039 NTL131039 ODH131039 OND131039 OWZ131039 PGV131039 PQR131039 QAN131039 QKJ131039 QUF131039 REB131039 RNX131039 RXT131039 SHP131039 SRL131039 TBH131039 TLD131039 TUZ131039 UEV131039 UOR131039 UYN131039 VIJ131039 VSF131039 WCB131039 WLX131039 WVT131039 L196575 JH196575 TD196575 ACZ196575 AMV196575 AWR196575 BGN196575 BQJ196575 CAF196575 CKB196575 CTX196575 DDT196575 DNP196575 DXL196575 EHH196575 ERD196575 FAZ196575 FKV196575 FUR196575 GEN196575 GOJ196575 GYF196575 HIB196575 HRX196575 IBT196575 ILP196575 IVL196575 JFH196575 JPD196575 JYZ196575 KIV196575 KSR196575 LCN196575 LMJ196575 LWF196575 MGB196575 MPX196575 MZT196575 NJP196575 NTL196575 ODH196575 OND196575 OWZ196575 PGV196575 PQR196575 QAN196575 QKJ196575 QUF196575 REB196575 RNX196575 RXT196575 SHP196575 SRL196575 TBH196575 TLD196575 TUZ196575 UEV196575 UOR196575 UYN196575 VIJ196575 VSF196575 WCB196575 WLX196575 WVT196575 L262111 JH262111 TD262111 ACZ262111 AMV262111 AWR262111 BGN262111 BQJ262111 CAF262111 CKB262111 CTX262111 DDT262111 DNP262111 DXL262111 EHH262111 ERD262111 FAZ262111 FKV262111 FUR262111 GEN262111 GOJ262111 GYF262111 HIB262111 HRX262111 IBT262111 ILP262111 IVL262111 JFH262111 JPD262111 JYZ262111 KIV262111 KSR262111 LCN262111 LMJ262111 LWF262111 MGB262111 MPX262111 MZT262111 NJP262111 NTL262111 ODH262111 OND262111 OWZ262111 PGV262111 PQR262111 QAN262111 QKJ262111 QUF262111 REB262111 RNX262111 RXT262111 SHP262111 SRL262111 TBH262111 TLD262111 TUZ262111 UEV262111 UOR262111 UYN262111 VIJ262111 VSF262111 WCB262111 WLX262111 WVT262111 L327647 JH327647 TD327647 ACZ327647 AMV327647 AWR327647 BGN327647 BQJ327647 CAF327647 CKB327647 CTX327647 DDT327647 DNP327647 DXL327647 EHH327647 ERD327647 FAZ327647 FKV327647 FUR327647 GEN327647 GOJ327647 GYF327647 HIB327647 HRX327647 IBT327647 ILP327647 IVL327647 JFH327647 JPD327647 JYZ327647 KIV327647 KSR327647 LCN327647 LMJ327647 LWF327647 MGB327647 MPX327647 MZT327647 NJP327647 NTL327647 ODH327647 OND327647 OWZ327647 PGV327647 PQR327647 QAN327647 QKJ327647 QUF327647 REB327647 RNX327647 RXT327647 SHP327647 SRL327647 TBH327647 TLD327647 TUZ327647 UEV327647 UOR327647 UYN327647 VIJ327647 VSF327647 WCB327647 WLX327647 WVT327647 L393183 JH393183 TD393183 ACZ393183 AMV393183 AWR393183 BGN393183 BQJ393183 CAF393183 CKB393183 CTX393183 DDT393183 DNP393183 DXL393183 EHH393183 ERD393183 FAZ393183 FKV393183 FUR393183 GEN393183 GOJ393183 GYF393183 HIB393183 HRX393183 IBT393183 ILP393183 IVL393183 JFH393183 JPD393183 JYZ393183 KIV393183 KSR393183 LCN393183 LMJ393183 LWF393183 MGB393183 MPX393183 MZT393183 NJP393183 NTL393183 ODH393183 OND393183 OWZ393183 PGV393183 PQR393183 QAN393183 QKJ393183 QUF393183 REB393183 RNX393183 RXT393183 SHP393183 SRL393183 TBH393183 TLD393183 TUZ393183 UEV393183 UOR393183 UYN393183 VIJ393183 VSF393183 WCB393183 WLX393183 WVT393183 L458719 JH458719 TD458719 ACZ458719 AMV458719 AWR458719 BGN458719 BQJ458719 CAF458719 CKB458719 CTX458719 DDT458719 DNP458719 DXL458719 EHH458719 ERD458719 FAZ458719 FKV458719 FUR458719 GEN458719 GOJ458719 GYF458719 HIB458719 HRX458719 IBT458719 ILP458719 IVL458719 JFH458719 JPD458719 JYZ458719 KIV458719 KSR458719 LCN458719 LMJ458719 LWF458719 MGB458719 MPX458719 MZT458719 NJP458719 NTL458719 ODH458719 OND458719 OWZ458719 PGV458719 PQR458719 QAN458719 QKJ458719 QUF458719 REB458719 RNX458719 RXT458719 SHP458719 SRL458719 TBH458719 TLD458719 TUZ458719 UEV458719 UOR458719 UYN458719 VIJ458719 VSF458719 WCB458719 WLX458719 WVT458719 L524255 JH524255 TD524255 ACZ524255 AMV524255 AWR524255 BGN524255 BQJ524255 CAF524255 CKB524255 CTX524255 DDT524255 DNP524255 DXL524255 EHH524255 ERD524255 FAZ524255 FKV524255 FUR524255 GEN524255 GOJ524255 GYF524255 HIB524255 HRX524255 IBT524255 ILP524255 IVL524255 JFH524255 JPD524255 JYZ524255 KIV524255 KSR524255 LCN524255 LMJ524255 LWF524255 MGB524255 MPX524255 MZT524255 NJP524255 NTL524255 ODH524255 OND524255 OWZ524255 PGV524255 PQR524255 QAN524255 QKJ524255 QUF524255 REB524255 RNX524255 RXT524255 SHP524255 SRL524255 TBH524255 TLD524255 TUZ524255 UEV524255 UOR524255 UYN524255 VIJ524255 VSF524255 WCB524255 WLX524255 WVT524255 L589791 JH589791 TD589791 ACZ589791 AMV589791 AWR589791 BGN589791 BQJ589791 CAF589791 CKB589791 CTX589791 DDT589791 DNP589791 DXL589791 EHH589791 ERD589791 FAZ589791 FKV589791 FUR589791 GEN589791 GOJ589791 GYF589791 HIB589791 HRX589791 IBT589791 ILP589791 IVL589791 JFH589791 JPD589791 JYZ589791 KIV589791 KSR589791 LCN589791 LMJ589791 LWF589791 MGB589791 MPX589791 MZT589791 NJP589791 NTL589791 ODH589791 OND589791 OWZ589791 PGV589791 PQR589791 QAN589791 QKJ589791 QUF589791 REB589791 RNX589791 RXT589791 SHP589791 SRL589791 TBH589791 TLD589791 TUZ589791 UEV589791 UOR589791 UYN589791 VIJ589791 VSF589791 WCB589791 WLX589791 WVT589791 L655327 JH655327 TD655327 ACZ655327 AMV655327 AWR655327 BGN655327 BQJ655327 CAF655327 CKB655327 CTX655327 DDT655327 DNP655327 DXL655327 EHH655327 ERD655327 FAZ655327 FKV655327 FUR655327 GEN655327 GOJ655327 GYF655327 HIB655327 HRX655327 IBT655327 ILP655327 IVL655327 JFH655327 JPD655327 JYZ655327 KIV655327 KSR655327 LCN655327 LMJ655327 LWF655327 MGB655327 MPX655327 MZT655327 NJP655327 NTL655327 ODH655327 OND655327 OWZ655327 PGV655327 PQR655327 QAN655327 QKJ655327 QUF655327 REB655327 RNX655327 RXT655327 SHP655327 SRL655327 TBH655327 TLD655327 TUZ655327 UEV655327 UOR655327 UYN655327 VIJ655327 VSF655327 WCB655327 WLX655327 WVT655327 L720863 JH720863 TD720863 ACZ720863 AMV720863 AWR720863 BGN720863 BQJ720863 CAF720863 CKB720863 CTX720863 DDT720863 DNP720863 DXL720863 EHH720863 ERD720863 FAZ720863 FKV720863 FUR720863 GEN720863 GOJ720863 GYF720863 HIB720863 HRX720863 IBT720863 ILP720863 IVL720863 JFH720863 JPD720863 JYZ720863 KIV720863 KSR720863 LCN720863 LMJ720863 LWF720863 MGB720863 MPX720863 MZT720863 NJP720863 NTL720863 ODH720863 OND720863 OWZ720863 PGV720863 PQR720863 QAN720863 QKJ720863 QUF720863 REB720863 RNX720863 RXT720863 SHP720863 SRL720863 TBH720863 TLD720863 TUZ720863 UEV720863 UOR720863 UYN720863 VIJ720863 VSF720863 WCB720863 WLX720863 WVT720863 L786399 JH786399 TD786399 ACZ786399 AMV786399 AWR786399 BGN786399 BQJ786399 CAF786399 CKB786399 CTX786399 DDT786399 DNP786399 DXL786399 EHH786399 ERD786399 FAZ786399 FKV786399 FUR786399 GEN786399 GOJ786399 GYF786399 HIB786399 HRX786399 IBT786399 ILP786399 IVL786399 JFH786399 JPD786399 JYZ786399 KIV786399 KSR786399 LCN786399 LMJ786399 LWF786399 MGB786399 MPX786399 MZT786399 NJP786399 NTL786399 ODH786399 OND786399 OWZ786399 PGV786399 PQR786399 QAN786399 QKJ786399 QUF786399 REB786399 RNX786399 RXT786399 SHP786399 SRL786399 TBH786399 TLD786399 TUZ786399 UEV786399 UOR786399 UYN786399 VIJ786399 VSF786399 WCB786399 WLX786399 WVT786399 L851935 JH851935 TD851935 ACZ851935 AMV851935 AWR851935 BGN851935 BQJ851935 CAF851935 CKB851935 CTX851935 DDT851935 DNP851935 DXL851935 EHH851935 ERD851935 FAZ851935 FKV851935 FUR851935 GEN851935 GOJ851935 GYF851935 HIB851935 HRX851935 IBT851935 ILP851935 IVL851935 JFH851935 JPD851935 JYZ851935 KIV851935 KSR851935 LCN851935 LMJ851935 LWF851935 MGB851935 MPX851935 MZT851935 NJP851935 NTL851935 ODH851935 OND851935 OWZ851935 PGV851935 PQR851935 QAN851935 QKJ851935 QUF851935 REB851935 RNX851935 RXT851935 SHP851935 SRL851935 TBH851935 TLD851935 TUZ851935 UEV851935 UOR851935 UYN851935 VIJ851935 VSF851935 WCB851935 WLX851935 WVT851935 L917471 JH917471 TD917471 ACZ917471 AMV917471 AWR917471 BGN917471 BQJ917471 CAF917471 CKB917471 CTX917471 DDT917471 DNP917471 DXL917471 EHH917471 ERD917471 FAZ917471 FKV917471 FUR917471 GEN917471 GOJ917471 GYF917471 HIB917471 HRX917471 IBT917471 ILP917471 IVL917471 JFH917471 JPD917471 JYZ917471 KIV917471 KSR917471 LCN917471 LMJ917471 LWF917471 MGB917471 MPX917471 MZT917471 NJP917471 NTL917471 ODH917471 OND917471 OWZ917471 PGV917471 PQR917471 QAN917471 QKJ917471 QUF917471 REB917471 RNX917471 RXT917471 SHP917471 SRL917471 TBH917471 TLD917471 TUZ917471 UEV917471 UOR917471 UYN917471 VIJ917471 VSF917471 WCB917471 WLX917471 WVT917471 L983007 JH983007 TD983007 ACZ983007 AMV983007 AWR983007 BGN983007 BQJ983007 CAF983007 CKB983007 CTX983007 DDT983007 DNP983007 DXL983007 EHH983007 ERD983007 FAZ983007 FKV983007 FUR983007 GEN983007 GOJ983007 GYF983007 HIB983007 HRX983007 IBT983007 ILP983007 IVL983007 JFH983007 JPD983007 JYZ983007 KIV983007 KSR983007 LCN983007 LMJ983007 LWF983007 MGB983007 MPX983007 MZT983007 NJP983007 NTL983007 ODH983007 OND983007 OWZ983007 PGV983007 PQR983007 QAN983007 QKJ983007 QUF983007 REB983007 RNX983007 RXT983007 SHP983007 SRL983007 TBH983007 TLD983007 TUZ983007 UEV983007 UOR983007 UYN983007 VIJ983007 VSF983007 WCB983007 WLX983007 WVT983007 M65504:M65507 JI65504:JI65507 TE65504:TE65507 ADA65504:ADA65507 AMW65504:AMW65507 AWS65504:AWS65507 BGO65504:BGO65507 BQK65504:BQK65507 CAG65504:CAG65507 CKC65504:CKC65507 CTY65504:CTY65507 DDU65504:DDU65507 DNQ65504:DNQ65507 DXM65504:DXM65507 EHI65504:EHI65507 ERE65504:ERE65507 FBA65504:FBA65507 FKW65504:FKW65507 FUS65504:FUS65507 GEO65504:GEO65507 GOK65504:GOK65507 GYG65504:GYG65507 HIC65504:HIC65507 HRY65504:HRY65507 IBU65504:IBU65507 ILQ65504:ILQ65507 IVM65504:IVM65507 JFI65504:JFI65507 JPE65504:JPE65507 JZA65504:JZA65507 KIW65504:KIW65507 KSS65504:KSS65507 LCO65504:LCO65507 LMK65504:LMK65507 LWG65504:LWG65507 MGC65504:MGC65507 MPY65504:MPY65507 MZU65504:MZU65507 NJQ65504:NJQ65507 NTM65504:NTM65507 ODI65504:ODI65507 ONE65504:ONE65507 OXA65504:OXA65507 PGW65504:PGW65507 PQS65504:PQS65507 QAO65504:QAO65507 QKK65504:QKK65507 QUG65504:QUG65507 REC65504:REC65507 RNY65504:RNY65507 RXU65504:RXU65507 SHQ65504:SHQ65507 SRM65504:SRM65507 TBI65504:TBI65507 TLE65504:TLE65507 TVA65504:TVA65507 UEW65504:UEW65507 UOS65504:UOS65507 UYO65504:UYO65507 VIK65504:VIK65507 VSG65504:VSG65507 WCC65504:WCC65507 WLY65504:WLY65507 WVU65504:WVU65507 M131040:M131043 JI131040:JI131043 TE131040:TE131043 ADA131040:ADA131043 AMW131040:AMW131043 AWS131040:AWS131043 BGO131040:BGO131043 BQK131040:BQK131043 CAG131040:CAG131043 CKC131040:CKC131043 CTY131040:CTY131043 DDU131040:DDU131043 DNQ131040:DNQ131043 DXM131040:DXM131043 EHI131040:EHI131043 ERE131040:ERE131043 FBA131040:FBA131043 FKW131040:FKW131043 FUS131040:FUS131043 GEO131040:GEO131043 GOK131040:GOK131043 GYG131040:GYG131043 HIC131040:HIC131043 HRY131040:HRY131043 IBU131040:IBU131043 ILQ131040:ILQ131043 IVM131040:IVM131043 JFI131040:JFI131043 JPE131040:JPE131043 JZA131040:JZA131043 KIW131040:KIW131043 KSS131040:KSS131043 LCO131040:LCO131043 LMK131040:LMK131043 LWG131040:LWG131043 MGC131040:MGC131043 MPY131040:MPY131043 MZU131040:MZU131043 NJQ131040:NJQ131043 NTM131040:NTM131043 ODI131040:ODI131043 ONE131040:ONE131043 OXA131040:OXA131043 PGW131040:PGW131043 PQS131040:PQS131043 QAO131040:QAO131043 QKK131040:QKK131043 QUG131040:QUG131043 REC131040:REC131043 RNY131040:RNY131043 RXU131040:RXU131043 SHQ131040:SHQ131043 SRM131040:SRM131043 TBI131040:TBI131043 TLE131040:TLE131043 TVA131040:TVA131043 UEW131040:UEW131043 UOS131040:UOS131043 UYO131040:UYO131043 VIK131040:VIK131043 VSG131040:VSG131043 WCC131040:WCC131043 WLY131040:WLY131043 WVU131040:WVU131043 M196576:M196579 JI196576:JI196579 TE196576:TE196579 ADA196576:ADA196579 AMW196576:AMW196579 AWS196576:AWS196579 BGO196576:BGO196579 BQK196576:BQK196579 CAG196576:CAG196579 CKC196576:CKC196579 CTY196576:CTY196579 DDU196576:DDU196579 DNQ196576:DNQ196579 DXM196576:DXM196579 EHI196576:EHI196579 ERE196576:ERE196579 FBA196576:FBA196579 FKW196576:FKW196579 FUS196576:FUS196579 GEO196576:GEO196579 GOK196576:GOK196579 GYG196576:GYG196579 HIC196576:HIC196579 HRY196576:HRY196579 IBU196576:IBU196579 ILQ196576:ILQ196579 IVM196576:IVM196579 JFI196576:JFI196579 JPE196576:JPE196579 JZA196576:JZA196579 KIW196576:KIW196579 KSS196576:KSS196579 LCO196576:LCO196579 LMK196576:LMK196579 LWG196576:LWG196579 MGC196576:MGC196579 MPY196576:MPY196579 MZU196576:MZU196579 NJQ196576:NJQ196579 NTM196576:NTM196579 ODI196576:ODI196579 ONE196576:ONE196579 OXA196576:OXA196579 PGW196576:PGW196579 PQS196576:PQS196579 QAO196576:QAO196579 QKK196576:QKK196579 QUG196576:QUG196579 REC196576:REC196579 RNY196576:RNY196579 RXU196576:RXU196579 SHQ196576:SHQ196579 SRM196576:SRM196579 TBI196576:TBI196579 TLE196576:TLE196579 TVA196576:TVA196579 UEW196576:UEW196579 UOS196576:UOS196579 UYO196576:UYO196579 VIK196576:VIK196579 VSG196576:VSG196579 WCC196576:WCC196579 WLY196576:WLY196579 WVU196576:WVU196579 M262112:M262115 JI262112:JI262115 TE262112:TE262115 ADA262112:ADA262115 AMW262112:AMW262115 AWS262112:AWS262115 BGO262112:BGO262115 BQK262112:BQK262115 CAG262112:CAG262115 CKC262112:CKC262115 CTY262112:CTY262115 DDU262112:DDU262115 DNQ262112:DNQ262115 DXM262112:DXM262115 EHI262112:EHI262115 ERE262112:ERE262115 FBA262112:FBA262115 FKW262112:FKW262115 FUS262112:FUS262115 GEO262112:GEO262115 GOK262112:GOK262115 GYG262112:GYG262115 HIC262112:HIC262115 HRY262112:HRY262115 IBU262112:IBU262115 ILQ262112:ILQ262115 IVM262112:IVM262115 JFI262112:JFI262115 JPE262112:JPE262115 JZA262112:JZA262115 KIW262112:KIW262115 KSS262112:KSS262115 LCO262112:LCO262115 LMK262112:LMK262115 LWG262112:LWG262115 MGC262112:MGC262115 MPY262112:MPY262115 MZU262112:MZU262115 NJQ262112:NJQ262115 NTM262112:NTM262115 ODI262112:ODI262115 ONE262112:ONE262115 OXA262112:OXA262115 PGW262112:PGW262115 PQS262112:PQS262115 QAO262112:QAO262115 QKK262112:QKK262115 QUG262112:QUG262115 REC262112:REC262115 RNY262112:RNY262115 RXU262112:RXU262115 SHQ262112:SHQ262115 SRM262112:SRM262115 TBI262112:TBI262115 TLE262112:TLE262115 TVA262112:TVA262115 UEW262112:UEW262115 UOS262112:UOS262115 UYO262112:UYO262115 VIK262112:VIK262115 VSG262112:VSG262115 WCC262112:WCC262115 WLY262112:WLY262115 WVU262112:WVU262115 M327648:M327651 JI327648:JI327651 TE327648:TE327651 ADA327648:ADA327651 AMW327648:AMW327651 AWS327648:AWS327651 BGO327648:BGO327651 BQK327648:BQK327651 CAG327648:CAG327651 CKC327648:CKC327651 CTY327648:CTY327651 DDU327648:DDU327651 DNQ327648:DNQ327651 DXM327648:DXM327651 EHI327648:EHI327651 ERE327648:ERE327651 FBA327648:FBA327651 FKW327648:FKW327651 FUS327648:FUS327651 GEO327648:GEO327651 GOK327648:GOK327651 GYG327648:GYG327651 HIC327648:HIC327651 HRY327648:HRY327651 IBU327648:IBU327651 ILQ327648:ILQ327651 IVM327648:IVM327651 JFI327648:JFI327651 JPE327648:JPE327651 JZA327648:JZA327651 KIW327648:KIW327651 KSS327648:KSS327651 LCO327648:LCO327651 LMK327648:LMK327651 LWG327648:LWG327651 MGC327648:MGC327651 MPY327648:MPY327651 MZU327648:MZU327651 NJQ327648:NJQ327651 NTM327648:NTM327651 ODI327648:ODI327651 ONE327648:ONE327651 OXA327648:OXA327651 PGW327648:PGW327651 PQS327648:PQS327651 QAO327648:QAO327651 QKK327648:QKK327651 QUG327648:QUG327651 REC327648:REC327651 RNY327648:RNY327651 RXU327648:RXU327651 SHQ327648:SHQ327651 SRM327648:SRM327651 TBI327648:TBI327651 TLE327648:TLE327651 TVA327648:TVA327651 UEW327648:UEW327651 UOS327648:UOS327651 UYO327648:UYO327651 VIK327648:VIK327651 VSG327648:VSG327651 WCC327648:WCC327651 WLY327648:WLY327651 WVU327648:WVU327651 M393184:M393187 JI393184:JI393187 TE393184:TE393187 ADA393184:ADA393187 AMW393184:AMW393187 AWS393184:AWS393187 BGO393184:BGO393187 BQK393184:BQK393187 CAG393184:CAG393187 CKC393184:CKC393187 CTY393184:CTY393187 DDU393184:DDU393187 DNQ393184:DNQ393187 DXM393184:DXM393187 EHI393184:EHI393187 ERE393184:ERE393187 FBA393184:FBA393187 FKW393184:FKW393187 FUS393184:FUS393187 GEO393184:GEO393187 GOK393184:GOK393187 GYG393184:GYG393187 HIC393184:HIC393187 HRY393184:HRY393187 IBU393184:IBU393187 ILQ393184:ILQ393187 IVM393184:IVM393187 JFI393184:JFI393187 JPE393184:JPE393187 JZA393184:JZA393187 KIW393184:KIW393187 KSS393184:KSS393187 LCO393184:LCO393187 LMK393184:LMK393187 LWG393184:LWG393187 MGC393184:MGC393187 MPY393184:MPY393187 MZU393184:MZU393187 NJQ393184:NJQ393187 NTM393184:NTM393187 ODI393184:ODI393187 ONE393184:ONE393187 OXA393184:OXA393187 PGW393184:PGW393187 PQS393184:PQS393187 QAO393184:QAO393187 QKK393184:QKK393187 QUG393184:QUG393187 REC393184:REC393187 RNY393184:RNY393187 RXU393184:RXU393187 SHQ393184:SHQ393187 SRM393184:SRM393187 TBI393184:TBI393187 TLE393184:TLE393187 TVA393184:TVA393187 UEW393184:UEW393187 UOS393184:UOS393187 UYO393184:UYO393187 VIK393184:VIK393187 VSG393184:VSG393187 WCC393184:WCC393187 WLY393184:WLY393187 WVU393184:WVU393187 M458720:M458723 JI458720:JI458723 TE458720:TE458723 ADA458720:ADA458723 AMW458720:AMW458723 AWS458720:AWS458723 BGO458720:BGO458723 BQK458720:BQK458723 CAG458720:CAG458723 CKC458720:CKC458723 CTY458720:CTY458723 DDU458720:DDU458723 DNQ458720:DNQ458723 DXM458720:DXM458723 EHI458720:EHI458723 ERE458720:ERE458723 FBA458720:FBA458723 FKW458720:FKW458723 FUS458720:FUS458723 GEO458720:GEO458723 GOK458720:GOK458723 GYG458720:GYG458723 HIC458720:HIC458723 HRY458720:HRY458723 IBU458720:IBU458723 ILQ458720:ILQ458723 IVM458720:IVM458723 JFI458720:JFI458723 JPE458720:JPE458723 JZA458720:JZA458723 KIW458720:KIW458723 KSS458720:KSS458723 LCO458720:LCO458723 LMK458720:LMK458723 LWG458720:LWG458723 MGC458720:MGC458723 MPY458720:MPY458723 MZU458720:MZU458723 NJQ458720:NJQ458723 NTM458720:NTM458723 ODI458720:ODI458723 ONE458720:ONE458723 OXA458720:OXA458723 PGW458720:PGW458723 PQS458720:PQS458723 QAO458720:QAO458723 QKK458720:QKK458723 QUG458720:QUG458723 REC458720:REC458723 RNY458720:RNY458723 RXU458720:RXU458723 SHQ458720:SHQ458723 SRM458720:SRM458723 TBI458720:TBI458723 TLE458720:TLE458723 TVA458720:TVA458723 UEW458720:UEW458723 UOS458720:UOS458723 UYO458720:UYO458723 VIK458720:VIK458723 VSG458720:VSG458723 WCC458720:WCC458723 WLY458720:WLY458723 WVU458720:WVU458723 M524256:M524259 JI524256:JI524259 TE524256:TE524259 ADA524256:ADA524259 AMW524256:AMW524259 AWS524256:AWS524259 BGO524256:BGO524259 BQK524256:BQK524259 CAG524256:CAG524259 CKC524256:CKC524259 CTY524256:CTY524259 DDU524256:DDU524259 DNQ524256:DNQ524259 DXM524256:DXM524259 EHI524256:EHI524259 ERE524256:ERE524259 FBA524256:FBA524259 FKW524256:FKW524259 FUS524256:FUS524259 GEO524256:GEO524259 GOK524256:GOK524259 GYG524256:GYG524259 HIC524256:HIC524259 HRY524256:HRY524259 IBU524256:IBU524259 ILQ524256:ILQ524259 IVM524256:IVM524259 JFI524256:JFI524259 JPE524256:JPE524259 JZA524256:JZA524259 KIW524256:KIW524259 KSS524256:KSS524259 LCO524256:LCO524259 LMK524256:LMK524259 LWG524256:LWG524259 MGC524256:MGC524259 MPY524256:MPY524259 MZU524256:MZU524259 NJQ524256:NJQ524259 NTM524256:NTM524259 ODI524256:ODI524259 ONE524256:ONE524259 OXA524256:OXA524259 PGW524256:PGW524259 PQS524256:PQS524259 QAO524256:QAO524259 QKK524256:QKK524259 QUG524256:QUG524259 REC524256:REC524259 RNY524256:RNY524259 RXU524256:RXU524259 SHQ524256:SHQ524259 SRM524256:SRM524259 TBI524256:TBI524259 TLE524256:TLE524259 TVA524256:TVA524259 UEW524256:UEW524259 UOS524256:UOS524259 UYO524256:UYO524259 VIK524256:VIK524259 VSG524256:VSG524259 WCC524256:WCC524259 WLY524256:WLY524259 WVU524256:WVU524259 M589792:M589795 JI589792:JI589795 TE589792:TE589795 ADA589792:ADA589795 AMW589792:AMW589795 AWS589792:AWS589795 BGO589792:BGO589795 BQK589792:BQK589795 CAG589792:CAG589795 CKC589792:CKC589795 CTY589792:CTY589795 DDU589792:DDU589795 DNQ589792:DNQ589795 DXM589792:DXM589795 EHI589792:EHI589795 ERE589792:ERE589795 FBA589792:FBA589795 FKW589792:FKW589795 FUS589792:FUS589795 GEO589792:GEO589795 GOK589792:GOK589795 GYG589792:GYG589795 HIC589792:HIC589795 HRY589792:HRY589795 IBU589792:IBU589795 ILQ589792:ILQ589795 IVM589792:IVM589795 JFI589792:JFI589795 JPE589792:JPE589795 JZA589792:JZA589795 KIW589792:KIW589795 KSS589792:KSS589795 LCO589792:LCO589795 LMK589792:LMK589795 LWG589792:LWG589795 MGC589792:MGC589795 MPY589792:MPY589795 MZU589792:MZU589795 NJQ589792:NJQ589795 NTM589792:NTM589795 ODI589792:ODI589795 ONE589792:ONE589795 OXA589792:OXA589795 PGW589792:PGW589795 PQS589792:PQS589795 QAO589792:QAO589795 QKK589792:QKK589795 QUG589792:QUG589795 REC589792:REC589795 RNY589792:RNY589795 RXU589792:RXU589795 SHQ589792:SHQ589795 SRM589792:SRM589795 TBI589792:TBI589795 TLE589792:TLE589795 TVA589792:TVA589795 UEW589792:UEW589795 UOS589792:UOS589795 UYO589792:UYO589795 VIK589792:VIK589795 VSG589792:VSG589795 WCC589792:WCC589795 WLY589792:WLY589795 WVU589792:WVU589795 M655328:M655331 JI655328:JI655331 TE655328:TE655331 ADA655328:ADA655331 AMW655328:AMW655331 AWS655328:AWS655331 BGO655328:BGO655331 BQK655328:BQK655331 CAG655328:CAG655331 CKC655328:CKC655331 CTY655328:CTY655331 DDU655328:DDU655331 DNQ655328:DNQ655331 DXM655328:DXM655331 EHI655328:EHI655331 ERE655328:ERE655331 FBA655328:FBA655331 FKW655328:FKW655331 FUS655328:FUS655331 GEO655328:GEO655331 GOK655328:GOK655331 GYG655328:GYG655331 HIC655328:HIC655331 HRY655328:HRY655331 IBU655328:IBU655331 ILQ655328:ILQ655331 IVM655328:IVM655331 JFI655328:JFI655331 JPE655328:JPE655331 JZA655328:JZA655331 KIW655328:KIW655331 KSS655328:KSS655331 LCO655328:LCO655331 LMK655328:LMK655331 LWG655328:LWG655331 MGC655328:MGC655331 MPY655328:MPY655331 MZU655328:MZU655331 NJQ655328:NJQ655331 NTM655328:NTM655331 ODI655328:ODI655331 ONE655328:ONE655331 OXA655328:OXA655331 PGW655328:PGW655331 PQS655328:PQS655331 QAO655328:QAO655331 QKK655328:QKK655331 QUG655328:QUG655331 REC655328:REC655331 RNY655328:RNY655331 RXU655328:RXU655331 SHQ655328:SHQ655331 SRM655328:SRM655331 TBI655328:TBI655331 TLE655328:TLE655331 TVA655328:TVA655331 UEW655328:UEW655331 UOS655328:UOS655331 UYO655328:UYO655331 VIK655328:VIK655331 VSG655328:VSG655331 WCC655328:WCC655331 WLY655328:WLY655331 WVU655328:WVU655331 M720864:M720867 JI720864:JI720867 TE720864:TE720867 ADA720864:ADA720867 AMW720864:AMW720867 AWS720864:AWS720867 BGO720864:BGO720867 BQK720864:BQK720867 CAG720864:CAG720867 CKC720864:CKC720867 CTY720864:CTY720867 DDU720864:DDU720867 DNQ720864:DNQ720867 DXM720864:DXM720867 EHI720864:EHI720867 ERE720864:ERE720867 FBA720864:FBA720867 FKW720864:FKW720867 FUS720864:FUS720867 GEO720864:GEO720867 GOK720864:GOK720867 GYG720864:GYG720867 HIC720864:HIC720867 HRY720864:HRY720867 IBU720864:IBU720867 ILQ720864:ILQ720867 IVM720864:IVM720867 JFI720864:JFI720867 JPE720864:JPE720867 JZA720864:JZA720867 KIW720864:KIW720867 KSS720864:KSS720867 LCO720864:LCO720867 LMK720864:LMK720867 LWG720864:LWG720867 MGC720864:MGC720867 MPY720864:MPY720867 MZU720864:MZU720867 NJQ720864:NJQ720867 NTM720864:NTM720867 ODI720864:ODI720867 ONE720864:ONE720867 OXA720864:OXA720867 PGW720864:PGW720867 PQS720864:PQS720867 QAO720864:QAO720867 QKK720864:QKK720867 QUG720864:QUG720867 REC720864:REC720867 RNY720864:RNY720867 RXU720864:RXU720867 SHQ720864:SHQ720867 SRM720864:SRM720867 TBI720864:TBI720867 TLE720864:TLE720867 TVA720864:TVA720867 UEW720864:UEW720867 UOS720864:UOS720867 UYO720864:UYO720867 VIK720864:VIK720867 VSG720864:VSG720867 WCC720864:WCC720867 WLY720864:WLY720867 WVU720864:WVU720867 M786400:M786403 JI786400:JI786403 TE786400:TE786403 ADA786400:ADA786403 AMW786400:AMW786403 AWS786400:AWS786403 BGO786400:BGO786403 BQK786400:BQK786403 CAG786400:CAG786403 CKC786400:CKC786403 CTY786400:CTY786403 DDU786400:DDU786403 DNQ786400:DNQ786403 DXM786400:DXM786403 EHI786400:EHI786403 ERE786400:ERE786403 FBA786400:FBA786403 FKW786400:FKW786403 FUS786400:FUS786403 GEO786400:GEO786403 GOK786400:GOK786403 GYG786400:GYG786403 HIC786400:HIC786403 HRY786400:HRY786403 IBU786400:IBU786403 ILQ786400:ILQ786403 IVM786400:IVM786403 JFI786400:JFI786403 JPE786400:JPE786403 JZA786400:JZA786403 KIW786400:KIW786403 KSS786400:KSS786403 LCO786400:LCO786403 LMK786400:LMK786403 LWG786400:LWG786403 MGC786400:MGC786403 MPY786400:MPY786403 MZU786400:MZU786403 NJQ786400:NJQ786403 NTM786400:NTM786403 ODI786400:ODI786403 ONE786400:ONE786403 OXA786400:OXA786403 PGW786400:PGW786403 PQS786400:PQS786403 QAO786400:QAO786403 QKK786400:QKK786403 QUG786400:QUG786403 REC786400:REC786403 RNY786400:RNY786403 RXU786400:RXU786403 SHQ786400:SHQ786403 SRM786400:SRM786403 TBI786400:TBI786403 TLE786400:TLE786403 TVA786400:TVA786403 UEW786400:UEW786403 UOS786400:UOS786403 UYO786400:UYO786403 VIK786400:VIK786403 VSG786400:VSG786403 WCC786400:WCC786403 WLY786400:WLY786403 WVU786400:WVU786403 M851936:M851939 JI851936:JI851939 TE851936:TE851939 ADA851936:ADA851939 AMW851936:AMW851939 AWS851936:AWS851939 BGO851936:BGO851939 BQK851936:BQK851939 CAG851936:CAG851939 CKC851936:CKC851939 CTY851936:CTY851939 DDU851936:DDU851939 DNQ851936:DNQ851939 DXM851936:DXM851939 EHI851936:EHI851939 ERE851936:ERE851939 FBA851936:FBA851939 FKW851936:FKW851939 FUS851936:FUS851939 GEO851936:GEO851939 GOK851936:GOK851939 GYG851936:GYG851939 HIC851936:HIC851939 HRY851936:HRY851939 IBU851936:IBU851939 ILQ851936:ILQ851939 IVM851936:IVM851939 JFI851936:JFI851939 JPE851936:JPE851939 JZA851936:JZA851939 KIW851936:KIW851939 KSS851936:KSS851939 LCO851936:LCO851939 LMK851936:LMK851939 LWG851936:LWG851939 MGC851936:MGC851939 MPY851936:MPY851939 MZU851936:MZU851939 NJQ851936:NJQ851939 NTM851936:NTM851939 ODI851936:ODI851939 ONE851936:ONE851939 OXA851936:OXA851939 PGW851936:PGW851939 PQS851936:PQS851939 QAO851936:QAO851939 QKK851936:QKK851939 QUG851936:QUG851939 REC851936:REC851939 RNY851936:RNY851939 RXU851936:RXU851939 SHQ851936:SHQ851939 SRM851936:SRM851939 TBI851936:TBI851939 TLE851936:TLE851939 TVA851936:TVA851939 UEW851936:UEW851939 UOS851936:UOS851939 UYO851936:UYO851939 VIK851936:VIK851939 VSG851936:VSG851939 WCC851936:WCC851939 WLY851936:WLY851939 WVU851936:WVU851939 M917472:M917475 JI917472:JI917475 TE917472:TE917475 ADA917472:ADA917475 AMW917472:AMW917475 AWS917472:AWS917475 BGO917472:BGO917475 BQK917472:BQK917475 CAG917472:CAG917475 CKC917472:CKC917475 CTY917472:CTY917475 DDU917472:DDU917475 DNQ917472:DNQ917475 DXM917472:DXM917475 EHI917472:EHI917475 ERE917472:ERE917475 FBA917472:FBA917475 FKW917472:FKW917475 FUS917472:FUS917475 GEO917472:GEO917475 GOK917472:GOK917475 GYG917472:GYG917475 HIC917472:HIC917475 HRY917472:HRY917475 IBU917472:IBU917475 ILQ917472:ILQ917475 IVM917472:IVM917475 JFI917472:JFI917475 JPE917472:JPE917475 JZA917472:JZA917475 KIW917472:KIW917475 KSS917472:KSS917475 LCO917472:LCO917475 LMK917472:LMK917475 LWG917472:LWG917475 MGC917472:MGC917475 MPY917472:MPY917475 MZU917472:MZU917475 NJQ917472:NJQ917475 NTM917472:NTM917475 ODI917472:ODI917475 ONE917472:ONE917475 OXA917472:OXA917475 PGW917472:PGW917475 PQS917472:PQS917475 QAO917472:QAO917475 QKK917472:QKK917475 QUG917472:QUG917475 REC917472:REC917475 RNY917472:RNY917475 RXU917472:RXU917475 SHQ917472:SHQ917475 SRM917472:SRM917475 TBI917472:TBI917475 TLE917472:TLE917475 TVA917472:TVA917475 UEW917472:UEW917475 UOS917472:UOS917475 UYO917472:UYO917475 VIK917472:VIK917475 VSG917472:VSG917475 WCC917472:WCC917475 WLY917472:WLY917475 WVU917472:WVU917475 M983008:M983011 JI983008:JI983011 TE983008:TE983011 ADA983008:ADA983011 AMW983008:AMW983011 AWS983008:AWS983011 BGO983008:BGO983011 BQK983008:BQK983011 CAG983008:CAG983011 CKC983008:CKC983011 CTY983008:CTY983011 DDU983008:DDU983011 DNQ983008:DNQ983011 DXM983008:DXM983011 EHI983008:EHI983011 ERE983008:ERE983011 FBA983008:FBA983011 FKW983008:FKW983011 FUS983008:FUS983011 GEO983008:GEO983011 GOK983008:GOK983011 GYG983008:GYG983011 HIC983008:HIC983011 HRY983008:HRY983011 IBU983008:IBU983011 ILQ983008:ILQ983011 IVM983008:IVM983011 JFI983008:JFI983011 JPE983008:JPE983011 JZA983008:JZA983011 KIW983008:KIW983011 KSS983008:KSS983011 LCO983008:LCO983011 LMK983008:LMK983011 LWG983008:LWG983011 MGC983008:MGC983011 MPY983008:MPY983011 MZU983008:MZU983011 NJQ983008:NJQ983011 NTM983008:NTM983011 ODI983008:ODI983011 ONE983008:ONE983011 OXA983008:OXA983011 PGW983008:PGW983011 PQS983008:PQS983011 QAO983008:QAO983011 QKK983008:QKK983011 QUG983008:QUG983011 REC983008:REC983011 RNY983008:RNY983011 RXU983008:RXU983011 SHQ983008:SHQ983011 SRM983008:SRM983011 TBI983008:TBI983011 TLE983008:TLE983011 TVA983008:TVA983011 UEW983008:UEW983011 UOS983008:UOS983011 UYO983008:UYO983011 VIK983008:VIK983011 VSG983008:VSG983011 WCC983008:WCC983011 WLY983008:WLY983011 WVU983008:WVU983011 L65508 JH65508 TD65508 ACZ65508 AMV65508 AWR65508 BGN65508 BQJ65508 CAF65508 CKB65508 CTX65508 DDT65508 DNP65508 DXL65508 EHH65508 ERD65508 FAZ65508 FKV65508 FUR65508 GEN65508 GOJ65508 GYF65508 HIB65508 HRX65508 IBT65508 ILP65508 IVL65508 JFH65508 JPD65508 JYZ65508 KIV65508 KSR65508 LCN65508 LMJ65508 LWF65508 MGB65508 MPX65508 MZT65508 NJP65508 NTL65508 ODH65508 OND65508 OWZ65508 PGV65508 PQR65508 QAN65508 QKJ65508 QUF65508 REB65508 RNX65508 RXT65508 SHP65508 SRL65508 TBH65508 TLD65508 TUZ65508 UEV65508 UOR65508 UYN65508 VIJ65508 VSF65508 WCB65508 WLX65508 WVT65508 L131044 JH131044 TD131044 ACZ131044 AMV131044 AWR131044 BGN131044 BQJ131044 CAF131044 CKB131044 CTX131044 DDT131044 DNP131044 DXL131044 EHH131044 ERD131044 FAZ131044 FKV131044 FUR131044 GEN131044 GOJ131044 GYF131044 HIB131044 HRX131044 IBT131044 ILP131044 IVL131044 JFH131044 JPD131044 JYZ131044 KIV131044 KSR131044 LCN131044 LMJ131044 LWF131044 MGB131044 MPX131044 MZT131044 NJP131044 NTL131044 ODH131044 OND131044 OWZ131044 PGV131044 PQR131044 QAN131044 QKJ131044 QUF131044 REB131044 RNX131044 RXT131044 SHP131044 SRL131044 TBH131044 TLD131044 TUZ131044 UEV131044 UOR131044 UYN131044 VIJ131044 VSF131044 WCB131044 WLX131044 WVT131044 L196580 JH196580 TD196580 ACZ196580 AMV196580 AWR196580 BGN196580 BQJ196580 CAF196580 CKB196580 CTX196580 DDT196580 DNP196580 DXL196580 EHH196580 ERD196580 FAZ196580 FKV196580 FUR196580 GEN196580 GOJ196580 GYF196580 HIB196580 HRX196580 IBT196580 ILP196580 IVL196580 JFH196580 JPD196580 JYZ196580 KIV196580 KSR196580 LCN196580 LMJ196580 LWF196580 MGB196580 MPX196580 MZT196580 NJP196580 NTL196580 ODH196580 OND196580 OWZ196580 PGV196580 PQR196580 QAN196580 QKJ196580 QUF196580 REB196580 RNX196580 RXT196580 SHP196580 SRL196580 TBH196580 TLD196580 TUZ196580 UEV196580 UOR196580 UYN196580 VIJ196580 VSF196580 WCB196580 WLX196580 WVT196580 L262116 JH262116 TD262116 ACZ262116 AMV262116 AWR262116 BGN262116 BQJ262116 CAF262116 CKB262116 CTX262116 DDT262116 DNP262116 DXL262116 EHH262116 ERD262116 FAZ262116 FKV262116 FUR262116 GEN262116 GOJ262116 GYF262116 HIB262116 HRX262116 IBT262116 ILP262116 IVL262116 JFH262116 JPD262116 JYZ262116 KIV262116 KSR262116 LCN262116 LMJ262116 LWF262116 MGB262116 MPX262116 MZT262116 NJP262116 NTL262116 ODH262116 OND262116 OWZ262116 PGV262116 PQR262116 QAN262116 QKJ262116 QUF262116 REB262116 RNX262116 RXT262116 SHP262116 SRL262116 TBH262116 TLD262116 TUZ262116 UEV262116 UOR262116 UYN262116 VIJ262116 VSF262116 WCB262116 WLX262116 WVT262116 L327652 JH327652 TD327652 ACZ327652 AMV327652 AWR327652 BGN327652 BQJ327652 CAF327652 CKB327652 CTX327652 DDT327652 DNP327652 DXL327652 EHH327652 ERD327652 FAZ327652 FKV327652 FUR327652 GEN327652 GOJ327652 GYF327652 HIB327652 HRX327652 IBT327652 ILP327652 IVL327652 JFH327652 JPD327652 JYZ327652 KIV327652 KSR327652 LCN327652 LMJ327652 LWF327652 MGB327652 MPX327652 MZT327652 NJP327652 NTL327652 ODH327652 OND327652 OWZ327652 PGV327652 PQR327652 QAN327652 QKJ327652 QUF327652 REB327652 RNX327652 RXT327652 SHP327652 SRL327652 TBH327652 TLD327652 TUZ327652 UEV327652 UOR327652 UYN327652 VIJ327652 VSF327652 WCB327652 WLX327652 WVT327652 L393188 JH393188 TD393188 ACZ393188 AMV393188 AWR393188 BGN393188 BQJ393188 CAF393188 CKB393188 CTX393188 DDT393188 DNP393188 DXL393188 EHH393188 ERD393188 FAZ393188 FKV393188 FUR393188 GEN393188 GOJ393188 GYF393188 HIB393188 HRX393188 IBT393188 ILP393188 IVL393188 JFH393188 JPD393188 JYZ393188 KIV393188 KSR393188 LCN393188 LMJ393188 LWF393188 MGB393188 MPX393188 MZT393188 NJP393188 NTL393188 ODH393188 OND393188 OWZ393188 PGV393188 PQR393188 QAN393188 QKJ393188 QUF393188 REB393188 RNX393188 RXT393188 SHP393188 SRL393188 TBH393188 TLD393188 TUZ393188 UEV393188 UOR393188 UYN393188 VIJ393188 VSF393188 WCB393188 WLX393188 WVT393188 L458724 JH458724 TD458724 ACZ458724 AMV458724 AWR458724 BGN458724 BQJ458724 CAF458724 CKB458724 CTX458724 DDT458724 DNP458724 DXL458724 EHH458724 ERD458724 FAZ458724 FKV458724 FUR458724 GEN458724 GOJ458724 GYF458724 HIB458724 HRX458724 IBT458724 ILP458724 IVL458724 JFH458724 JPD458724 JYZ458724 KIV458724 KSR458724 LCN458724 LMJ458724 LWF458724 MGB458724 MPX458724 MZT458724 NJP458724 NTL458724 ODH458724 OND458724 OWZ458724 PGV458724 PQR458724 QAN458724 QKJ458724 QUF458724 REB458724 RNX458724 RXT458724 SHP458724 SRL458724 TBH458724 TLD458724 TUZ458724 UEV458724 UOR458724 UYN458724 VIJ458724 VSF458724 WCB458724 WLX458724 WVT458724 L524260 JH524260 TD524260 ACZ524260 AMV524260 AWR524260 BGN524260 BQJ524260 CAF524260 CKB524260 CTX524260 DDT524260 DNP524260 DXL524260 EHH524260 ERD524260 FAZ524260 FKV524260 FUR524260 GEN524260 GOJ524260 GYF524260 HIB524260 HRX524260 IBT524260 ILP524260 IVL524260 JFH524260 JPD524260 JYZ524260 KIV524260 KSR524260 LCN524260 LMJ524260 LWF524260 MGB524260 MPX524260 MZT524260 NJP524260 NTL524260 ODH524260 OND524260 OWZ524260 PGV524260 PQR524260 QAN524260 QKJ524260 QUF524260 REB524260 RNX524260 RXT524260 SHP524260 SRL524260 TBH524260 TLD524260 TUZ524260 UEV524260 UOR524260 UYN524260 VIJ524260 VSF524260 WCB524260 WLX524260 WVT524260 L589796 JH589796 TD589796 ACZ589796 AMV589796 AWR589796 BGN589796 BQJ589796 CAF589796 CKB589796 CTX589796 DDT589796 DNP589796 DXL589796 EHH589796 ERD589796 FAZ589796 FKV589796 FUR589796 GEN589796 GOJ589796 GYF589796 HIB589796 HRX589796 IBT589796 ILP589796 IVL589796 JFH589796 JPD589796 JYZ589796 KIV589796 KSR589796 LCN589796 LMJ589796 LWF589796 MGB589796 MPX589796 MZT589796 NJP589796 NTL589796 ODH589796 OND589796 OWZ589796 PGV589796 PQR589796 QAN589796 QKJ589796 QUF589796 REB589796 RNX589796 RXT589796 SHP589796 SRL589796 TBH589796 TLD589796 TUZ589796 UEV589796 UOR589796 UYN589796 VIJ589796 VSF589796 WCB589796 WLX589796 WVT589796 L655332 JH655332 TD655332 ACZ655332 AMV655332 AWR655332 BGN655332 BQJ655332 CAF655332 CKB655332 CTX655332 DDT655332 DNP655332 DXL655332 EHH655332 ERD655332 FAZ655332 FKV655332 FUR655332 GEN655332 GOJ655332 GYF655332 HIB655332 HRX655332 IBT655332 ILP655332 IVL655332 JFH655332 JPD655332 JYZ655332 KIV655332 KSR655332 LCN655332 LMJ655332 LWF655332 MGB655332 MPX655332 MZT655332 NJP655332 NTL655332 ODH655332 OND655332 OWZ655332 PGV655332 PQR655332 QAN655332 QKJ655332 QUF655332 REB655332 RNX655332 RXT655332 SHP655332 SRL655332 TBH655332 TLD655332 TUZ655332 UEV655332 UOR655332 UYN655332 VIJ655332 VSF655332 WCB655332 WLX655332 WVT655332 L720868 JH720868 TD720868 ACZ720868 AMV720868 AWR720868 BGN720868 BQJ720868 CAF720868 CKB720868 CTX720868 DDT720868 DNP720868 DXL720868 EHH720868 ERD720868 FAZ720868 FKV720868 FUR720868 GEN720868 GOJ720868 GYF720868 HIB720868 HRX720868 IBT720868 ILP720868 IVL720868 JFH720868 JPD720868 JYZ720868 KIV720868 KSR720868 LCN720868 LMJ720868 LWF720868 MGB720868 MPX720868 MZT720868 NJP720868 NTL720868 ODH720868 OND720868 OWZ720868 PGV720868 PQR720868 QAN720868 QKJ720868 QUF720868 REB720868 RNX720868 RXT720868 SHP720868 SRL720868 TBH720868 TLD720868 TUZ720868 UEV720868 UOR720868 UYN720868 VIJ720868 VSF720868 WCB720868 WLX720868 WVT720868 L786404 JH786404 TD786404 ACZ786404 AMV786404 AWR786404 BGN786404 BQJ786404 CAF786404 CKB786404 CTX786404 DDT786404 DNP786404 DXL786404 EHH786404 ERD786404 FAZ786404 FKV786404 FUR786404 GEN786404 GOJ786404 GYF786404 HIB786404 HRX786404 IBT786404 ILP786404 IVL786404 JFH786404 JPD786404 JYZ786404 KIV786404 KSR786404 LCN786404 LMJ786404 LWF786404 MGB786404 MPX786404 MZT786404 NJP786404 NTL786404 ODH786404 OND786404 OWZ786404 PGV786404 PQR786404 QAN786404 QKJ786404 QUF786404 REB786404 RNX786404 RXT786404 SHP786404 SRL786404 TBH786404 TLD786404 TUZ786404 UEV786404 UOR786404 UYN786404 VIJ786404 VSF786404 WCB786404 WLX786404 WVT786404 L851940 JH851940 TD851940 ACZ851940 AMV851940 AWR851940 BGN851940 BQJ851940 CAF851940 CKB851940 CTX851940 DDT851940 DNP851940 DXL851940 EHH851940 ERD851940 FAZ851940 FKV851940 FUR851940 GEN851940 GOJ851940 GYF851940 HIB851940 HRX851940 IBT851940 ILP851940 IVL851940 JFH851940 JPD851940 JYZ851940 KIV851940 KSR851940 LCN851940 LMJ851940 LWF851940 MGB851940 MPX851940 MZT851940 NJP851940 NTL851940 ODH851940 OND851940 OWZ851940 PGV851940 PQR851940 QAN851940 QKJ851940 QUF851940 REB851940 RNX851940 RXT851940 SHP851940 SRL851940 TBH851940 TLD851940 TUZ851940 UEV851940 UOR851940 UYN851940 VIJ851940 VSF851940 WCB851940 WLX851940 WVT851940 L917476 JH917476 TD917476 ACZ917476 AMV917476 AWR917476 BGN917476 BQJ917476 CAF917476 CKB917476 CTX917476 DDT917476 DNP917476 DXL917476 EHH917476 ERD917476 FAZ917476 FKV917476 FUR917476 GEN917476 GOJ917476 GYF917476 HIB917476 HRX917476 IBT917476 ILP917476 IVL917476 JFH917476 JPD917476 JYZ917476 KIV917476 KSR917476 LCN917476 LMJ917476 LWF917476 MGB917476 MPX917476 MZT917476 NJP917476 NTL917476 ODH917476 OND917476 OWZ917476 PGV917476 PQR917476 QAN917476 QKJ917476 QUF917476 REB917476 RNX917476 RXT917476 SHP917476 SRL917476 TBH917476 TLD917476 TUZ917476 UEV917476 UOR917476 UYN917476 VIJ917476 VSF917476 WCB917476 WLX917476 WVT917476 L983012 JH983012 TD983012 ACZ983012 AMV983012 AWR983012 BGN983012 BQJ983012 CAF983012 CKB983012 CTX983012 DDT983012 DNP983012 DXL983012 EHH983012 ERD983012 FAZ983012 FKV983012 FUR983012 GEN983012 GOJ983012 GYF983012 HIB983012 HRX983012 IBT983012 ILP983012 IVL983012 JFH983012 JPD983012 JYZ983012 KIV983012 KSR983012 LCN983012 LMJ983012 LWF983012 MGB983012 MPX983012 MZT983012 NJP983012 NTL983012 ODH983012 OND983012 OWZ983012 PGV983012 PQR983012 QAN983012 QKJ983012 QUF983012 REB983012 RNX983012 RXT983012 SHP983012 SRL983012 TBH983012 TLD983012 TUZ983012 UEV983012 UOR983012 UYN983012 VIJ983012 VSF983012 WCB983012 WLX983012 WVT983012 M65509:M65511 JI65509:JI65511 TE65509:TE65511 ADA65509:ADA65511 AMW65509:AMW65511 AWS65509:AWS65511 BGO65509:BGO65511 BQK65509:BQK65511 CAG65509:CAG65511 CKC65509:CKC65511 CTY65509:CTY65511 DDU65509:DDU65511 DNQ65509:DNQ65511 DXM65509:DXM65511 EHI65509:EHI65511 ERE65509:ERE65511 FBA65509:FBA65511 FKW65509:FKW65511 FUS65509:FUS65511 GEO65509:GEO65511 GOK65509:GOK65511 GYG65509:GYG65511 HIC65509:HIC65511 HRY65509:HRY65511 IBU65509:IBU65511 ILQ65509:ILQ65511 IVM65509:IVM65511 JFI65509:JFI65511 JPE65509:JPE65511 JZA65509:JZA65511 KIW65509:KIW65511 KSS65509:KSS65511 LCO65509:LCO65511 LMK65509:LMK65511 LWG65509:LWG65511 MGC65509:MGC65511 MPY65509:MPY65511 MZU65509:MZU65511 NJQ65509:NJQ65511 NTM65509:NTM65511 ODI65509:ODI65511 ONE65509:ONE65511 OXA65509:OXA65511 PGW65509:PGW65511 PQS65509:PQS65511 QAO65509:QAO65511 QKK65509:QKK65511 QUG65509:QUG65511 REC65509:REC65511 RNY65509:RNY65511 RXU65509:RXU65511 SHQ65509:SHQ65511 SRM65509:SRM65511 TBI65509:TBI65511 TLE65509:TLE65511 TVA65509:TVA65511 UEW65509:UEW65511 UOS65509:UOS65511 UYO65509:UYO65511 VIK65509:VIK65511 VSG65509:VSG65511 WCC65509:WCC65511 WLY65509:WLY65511 WVU65509:WVU65511 M131045:M131047 JI131045:JI131047 TE131045:TE131047 ADA131045:ADA131047 AMW131045:AMW131047 AWS131045:AWS131047 BGO131045:BGO131047 BQK131045:BQK131047 CAG131045:CAG131047 CKC131045:CKC131047 CTY131045:CTY131047 DDU131045:DDU131047 DNQ131045:DNQ131047 DXM131045:DXM131047 EHI131045:EHI131047 ERE131045:ERE131047 FBA131045:FBA131047 FKW131045:FKW131047 FUS131045:FUS131047 GEO131045:GEO131047 GOK131045:GOK131047 GYG131045:GYG131047 HIC131045:HIC131047 HRY131045:HRY131047 IBU131045:IBU131047 ILQ131045:ILQ131047 IVM131045:IVM131047 JFI131045:JFI131047 JPE131045:JPE131047 JZA131045:JZA131047 KIW131045:KIW131047 KSS131045:KSS131047 LCO131045:LCO131047 LMK131045:LMK131047 LWG131045:LWG131047 MGC131045:MGC131047 MPY131045:MPY131047 MZU131045:MZU131047 NJQ131045:NJQ131047 NTM131045:NTM131047 ODI131045:ODI131047 ONE131045:ONE131047 OXA131045:OXA131047 PGW131045:PGW131047 PQS131045:PQS131047 QAO131045:QAO131047 QKK131045:QKK131047 QUG131045:QUG131047 REC131045:REC131047 RNY131045:RNY131047 RXU131045:RXU131047 SHQ131045:SHQ131047 SRM131045:SRM131047 TBI131045:TBI131047 TLE131045:TLE131047 TVA131045:TVA131047 UEW131045:UEW131047 UOS131045:UOS131047 UYO131045:UYO131047 VIK131045:VIK131047 VSG131045:VSG131047 WCC131045:WCC131047 WLY131045:WLY131047 WVU131045:WVU131047 M196581:M196583 JI196581:JI196583 TE196581:TE196583 ADA196581:ADA196583 AMW196581:AMW196583 AWS196581:AWS196583 BGO196581:BGO196583 BQK196581:BQK196583 CAG196581:CAG196583 CKC196581:CKC196583 CTY196581:CTY196583 DDU196581:DDU196583 DNQ196581:DNQ196583 DXM196581:DXM196583 EHI196581:EHI196583 ERE196581:ERE196583 FBA196581:FBA196583 FKW196581:FKW196583 FUS196581:FUS196583 GEO196581:GEO196583 GOK196581:GOK196583 GYG196581:GYG196583 HIC196581:HIC196583 HRY196581:HRY196583 IBU196581:IBU196583 ILQ196581:ILQ196583 IVM196581:IVM196583 JFI196581:JFI196583 JPE196581:JPE196583 JZA196581:JZA196583 KIW196581:KIW196583 KSS196581:KSS196583 LCO196581:LCO196583 LMK196581:LMK196583 LWG196581:LWG196583 MGC196581:MGC196583 MPY196581:MPY196583 MZU196581:MZU196583 NJQ196581:NJQ196583 NTM196581:NTM196583 ODI196581:ODI196583 ONE196581:ONE196583 OXA196581:OXA196583 PGW196581:PGW196583 PQS196581:PQS196583 QAO196581:QAO196583 QKK196581:QKK196583 QUG196581:QUG196583 REC196581:REC196583 RNY196581:RNY196583 RXU196581:RXU196583 SHQ196581:SHQ196583 SRM196581:SRM196583 TBI196581:TBI196583 TLE196581:TLE196583 TVA196581:TVA196583 UEW196581:UEW196583 UOS196581:UOS196583 UYO196581:UYO196583 VIK196581:VIK196583 VSG196581:VSG196583 WCC196581:WCC196583 WLY196581:WLY196583 WVU196581:WVU196583 M262117:M262119 JI262117:JI262119 TE262117:TE262119 ADA262117:ADA262119 AMW262117:AMW262119 AWS262117:AWS262119 BGO262117:BGO262119 BQK262117:BQK262119 CAG262117:CAG262119 CKC262117:CKC262119 CTY262117:CTY262119 DDU262117:DDU262119 DNQ262117:DNQ262119 DXM262117:DXM262119 EHI262117:EHI262119 ERE262117:ERE262119 FBA262117:FBA262119 FKW262117:FKW262119 FUS262117:FUS262119 GEO262117:GEO262119 GOK262117:GOK262119 GYG262117:GYG262119 HIC262117:HIC262119 HRY262117:HRY262119 IBU262117:IBU262119 ILQ262117:ILQ262119 IVM262117:IVM262119 JFI262117:JFI262119 JPE262117:JPE262119 JZA262117:JZA262119 KIW262117:KIW262119 KSS262117:KSS262119 LCO262117:LCO262119 LMK262117:LMK262119 LWG262117:LWG262119 MGC262117:MGC262119 MPY262117:MPY262119 MZU262117:MZU262119 NJQ262117:NJQ262119 NTM262117:NTM262119 ODI262117:ODI262119 ONE262117:ONE262119 OXA262117:OXA262119 PGW262117:PGW262119 PQS262117:PQS262119 QAO262117:QAO262119 QKK262117:QKK262119 QUG262117:QUG262119 REC262117:REC262119 RNY262117:RNY262119 RXU262117:RXU262119 SHQ262117:SHQ262119 SRM262117:SRM262119 TBI262117:TBI262119 TLE262117:TLE262119 TVA262117:TVA262119 UEW262117:UEW262119 UOS262117:UOS262119 UYO262117:UYO262119 VIK262117:VIK262119 VSG262117:VSG262119 WCC262117:WCC262119 WLY262117:WLY262119 WVU262117:WVU262119 M327653:M327655 JI327653:JI327655 TE327653:TE327655 ADA327653:ADA327655 AMW327653:AMW327655 AWS327653:AWS327655 BGO327653:BGO327655 BQK327653:BQK327655 CAG327653:CAG327655 CKC327653:CKC327655 CTY327653:CTY327655 DDU327653:DDU327655 DNQ327653:DNQ327655 DXM327653:DXM327655 EHI327653:EHI327655 ERE327653:ERE327655 FBA327653:FBA327655 FKW327653:FKW327655 FUS327653:FUS327655 GEO327653:GEO327655 GOK327653:GOK327655 GYG327653:GYG327655 HIC327653:HIC327655 HRY327653:HRY327655 IBU327653:IBU327655 ILQ327653:ILQ327655 IVM327653:IVM327655 JFI327653:JFI327655 JPE327653:JPE327655 JZA327653:JZA327655 KIW327653:KIW327655 KSS327653:KSS327655 LCO327653:LCO327655 LMK327653:LMK327655 LWG327653:LWG327655 MGC327653:MGC327655 MPY327653:MPY327655 MZU327653:MZU327655 NJQ327653:NJQ327655 NTM327653:NTM327655 ODI327653:ODI327655 ONE327653:ONE327655 OXA327653:OXA327655 PGW327653:PGW327655 PQS327653:PQS327655 QAO327653:QAO327655 QKK327653:QKK327655 QUG327653:QUG327655 REC327653:REC327655 RNY327653:RNY327655 RXU327653:RXU327655 SHQ327653:SHQ327655 SRM327653:SRM327655 TBI327653:TBI327655 TLE327653:TLE327655 TVA327653:TVA327655 UEW327653:UEW327655 UOS327653:UOS327655 UYO327653:UYO327655 VIK327653:VIK327655 VSG327653:VSG327655 WCC327653:WCC327655 WLY327653:WLY327655 WVU327653:WVU327655 M393189:M393191 JI393189:JI393191 TE393189:TE393191 ADA393189:ADA393191 AMW393189:AMW393191 AWS393189:AWS393191 BGO393189:BGO393191 BQK393189:BQK393191 CAG393189:CAG393191 CKC393189:CKC393191 CTY393189:CTY393191 DDU393189:DDU393191 DNQ393189:DNQ393191 DXM393189:DXM393191 EHI393189:EHI393191 ERE393189:ERE393191 FBA393189:FBA393191 FKW393189:FKW393191 FUS393189:FUS393191 GEO393189:GEO393191 GOK393189:GOK393191 GYG393189:GYG393191 HIC393189:HIC393191 HRY393189:HRY393191 IBU393189:IBU393191 ILQ393189:ILQ393191 IVM393189:IVM393191 JFI393189:JFI393191 JPE393189:JPE393191 JZA393189:JZA393191 KIW393189:KIW393191 KSS393189:KSS393191 LCO393189:LCO393191 LMK393189:LMK393191 LWG393189:LWG393191 MGC393189:MGC393191 MPY393189:MPY393191 MZU393189:MZU393191 NJQ393189:NJQ393191 NTM393189:NTM393191 ODI393189:ODI393191 ONE393189:ONE393191 OXA393189:OXA393191 PGW393189:PGW393191 PQS393189:PQS393191 QAO393189:QAO393191 QKK393189:QKK393191 QUG393189:QUG393191 REC393189:REC393191 RNY393189:RNY393191 RXU393189:RXU393191 SHQ393189:SHQ393191 SRM393189:SRM393191 TBI393189:TBI393191 TLE393189:TLE393191 TVA393189:TVA393191 UEW393189:UEW393191 UOS393189:UOS393191 UYO393189:UYO393191 VIK393189:VIK393191 VSG393189:VSG393191 WCC393189:WCC393191 WLY393189:WLY393191 WVU393189:WVU393191 M458725:M458727 JI458725:JI458727 TE458725:TE458727 ADA458725:ADA458727 AMW458725:AMW458727 AWS458725:AWS458727 BGO458725:BGO458727 BQK458725:BQK458727 CAG458725:CAG458727 CKC458725:CKC458727 CTY458725:CTY458727 DDU458725:DDU458727 DNQ458725:DNQ458727 DXM458725:DXM458727 EHI458725:EHI458727 ERE458725:ERE458727 FBA458725:FBA458727 FKW458725:FKW458727 FUS458725:FUS458727 GEO458725:GEO458727 GOK458725:GOK458727 GYG458725:GYG458727 HIC458725:HIC458727 HRY458725:HRY458727 IBU458725:IBU458727 ILQ458725:ILQ458727 IVM458725:IVM458727 JFI458725:JFI458727 JPE458725:JPE458727 JZA458725:JZA458727 KIW458725:KIW458727 KSS458725:KSS458727 LCO458725:LCO458727 LMK458725:LMK458727 LWG458725:LWG458727 MGC458725:MGC458727 MPY458725:MPY458727 MZU458725:MZU458727 NJQ458725:NJQ458727 NTM458725:NTM458727 ODI458725:ODI458727 ONE458725:ONE458727 OXA458725:OXA458727 PGW458725:PGW458727 PQS458725:PQS458727 QAO458725:QAO458727 QKK458725:QKK458727 QUG458725:QUG458727 REC458725:REC458727 RNY458725:RNY458727 RXU458725:RXU458727 SHQ458725:SHQ458727 SRM458725:SRM458727 TBI458725:TBI458727 TLE458725:TLE458727 TVA458725:TVA458727 UEW458725:UEW458727 UOS458725:UOS458727 UYO458725:UYO458727 VIK458725:VIK458727 VSG458725:VSG458727 WCC458725:WCC458727 WLY458725:WLY458727 WVU458725:WVU458727 M524261:M524263 JI524261:JI524263 TE524261:TE524263 ADA524261:ADA524263 AMW524261:AMW524263 AWS524261:AWS524263 BGO524261:BGO524263 BQK524261:BQK524263 CAG524261:CAG524263 CKC524261:CKC524263 CTY524261:CTY524263 DDU524261:DDU524263 DNQ524261:DNQ524263 DXM524261:DXM524263 EHI524261:EHI524263 ERE524261:ERE524263 FBA524261:FBA524263 FKW524261:FKW524263 FUS524261:FUS524263 GEO524261:GEO524263 GOK524261:GOK524263 GYG524261:GYG524263 HIC524261:HIC524263 HRY524261:HRY524263 IBU524261:IBU524263 ILQ524261:ILQ524263 IVM524261:IVM524263 JFI524261:JFI524263 JPE524261:JPE524263 JZA524261:JZA524263 KIW524261:KIW524263 KSS524261:KSS524263 LCO524261:LCO524263 LMK524261:LMK524263 LWG524261:LWG524263 MGC524261:MGC524263 MPY524261:MPY524263 MZU524261:MZU524263 NJQ524261:NJQ524263 NTM524261:NTM524263 ODI524261:ODI524263 ONE524261:ONE524263 OXA524261:OXA524263 PGW524261:PGW524263 PQS524261:PQS524263 QAO524261:QAO524263 QKK524261:QKK524263 QUG524261:QUG524263 REC524261:REC524263 RNY524261:RNY524263 RXU524261:RXU524263 SHQ524261:SHQ524263 SRM524261:SRM524263 TBI524261:TBI524263 TLE524261:TLE524263 TVA524261:TVA524263 UEW524261:UEW524263 UOS524261:UOS524263 UYO524261:UYO524263 VIK524261:VIK524263 VSG524261:VSG524263 WCC524261:WCC524263 WLY524261:WLY524263 WVU524261:WVU524263 M589797:M589799 JI589797:JI589799 TE589797:TE589799 ADA589797:ADA589799 AMW589797:AMW589799 AWS589797:AWS589799 BGO589797:BGO589799 BQK589797:BQK589799 CAG589797:CAG589799 CKC589797:CKC589799 CTY589797:CTY589799 DDU589797:DDU589799 DNQ589797:DNQ589799 DXM589797:DXM589799 EHI589797:EHI589799 ERE589797:ERE589799 FBA589797:FBA589799 FKW589797:FKW589799 FUS589797:FUS589799 GEO589797:GEO589799 GOK589797:GOK589799 GYG589797:GYG589799 HIC589797:HIC589799 HRY589797:HRY589799 IBU589797:IBU589799 ILQ589797:ILQ589799 IVM589797:IVM589799 JFI589797:JFI589799 JPE589797:JPE589799 JZA589797:JZA589799 KIW589797:KIW589799 KSS589797:KSS589799 LCO589797:LCO589799 LMK589797:LMK589799 LWG589797:LWG589799 MGC589797:MGC589799 MPY589797:MPY589799 MZU589797:MZU589799 NJQ589797:NJQ589799 NTM589797:NTM589799 ODI589797:ODI589799 ONE589797:ONE589799 OXA589797:OXA589799 PGW589797:PGW589799 PQS589797:PQS589799 QAO589797:QAO589799 QKK589797:QKK589799 QUG589797:QUG589799 REC589797:REC589799 RNY589797:RNY589799 RXU589797:RXU589799 SHQ589797:SHQ589799 SRM589797:SRM589799 TBI589797:TBI589799 TLE589797:TLE589799 TVA589797:TVA589799 UEW589797:UEW589799 UOS589797:UOS589799 UYO589797:UYO589799 VIK589797:VIK589799 VSG589797:VSG589799 WCC589797:WCC589799 WLY589797:WLY589799 WVU589797:WVU589799 M655333:M655335 JI655333:JI655335 TE655333:TE655335 ADA655333:ADA655335 AMW655333:AMW655335 AWS655333:AWS655335 BGO655333:BGO655335 BQK655333:BQK655335 CAG655333:CAG655335 CKC655333:CKC655335 CTY655333:CTY655335 DDU655333:DDU655335 DNQ655333:DNQ655335 DXM655333:DXM655335 EHI655333:EHI655335 ERE655333:ERE655335 FBA655333:FBA655335 FKW655333:FKW655335 FUS655333:FUS655335 GEO655333:GEO655335 GOK655333:GOK655335 GYG655333:GYG655335 HIC655333:HIC655335 HRY655333:HRY655335 IBU655333:IBU655335 ILQ655333:ILQ655335 IVM655333:IVM655335 JFI655333:JFI655335 JPE655333:JPE655335 JZA655333:JZA655335 KIW655333:KIW655335 KSS655333:KSS655335 LCO655333:LCO655335 LMK655333:LMK655335 LWG655333:LWG655335 MGC655333:MGC655335 MPY655333:MPY655335 MZU655333:MZU655335 NJQ655333:NJQ655335 NTM655333:NTM655335 ODI655333:ODI655335 ONE655333:ONE655335 OXA655333:OXA655335 PGW655333:PGW655335 PQS655333:PQS655335 QAO655333:QAO655335 QKK655333:QKK655335 QUG655333:QUG655335 REC655333:REC655335 RNY655333:RNY655335 RXU655333:RXU655335 SHQ655333:SHQ655335 SRM655333:SRM655335 TBI655333:TBI655335 TLE655333:TLE655335 TVA655333:TVA655335 UEW655333:UEW655335 UOS655333:UOS655335 UYO655333:UYO655335 VIK655333:VIK655335 VSG655333:VSG655335 WCC655333:WCC655335 WLY655333:WLY655335 WVU655333:WVU655335 M720869:M720871 JI720869:JI720871 TE720869:TE720871 ADA720869:ADA720871 AMW720869:AMW720871 AWS720869:AWS720871 BGO720869:BGO720871 BQK720869:BQK720871 CAG720869:CAG720871 CKC720869:CKC720871 CTY720869:CTY720871 DDU720869:DDU720871 DNQ720869:DNQ720871 DXM720869:DXM720871 EHI720869:EHI720871 ERE720869:ERE720871 FBA720869:FBA720871 FKW720869:FKW720871 FUS720869:FUS720871 GEO720869:GEO720871 GOK720869:GOK720871 GYG720869:GYG720871 HIC720869:HIC720871 HRY720869:HRY720871 IBU720869:IBU720871 ILQ720869:ILQ720871 IVM720869:IVM720871 JFI720869:JFI720871 JPE720869:JPE720871 JZA720869:JZA720871 KIW720869:KIW720871 KSS720869:KSS720871 LCO720869:LCO720871 LMK720869:LMK720871 LWG720869:LWG720871 MGC720869:MGC720871 MPY720869:MPY720871 MZU720869:MZU720871 NJQ720869:NJQ720871 NTM720869:NTM720871 ODI720869:ODI720871 ONE720869:ONE720871 OXA720869:OXA720871 PGW720869:PGW720871 PQS720869:PQS720871 QAO720869:QAO720871 QKK720869:QKK720871 QUG720869:QUG720871 REC720869:REC720871 RNY720869:RNY720871 RXU720869:RXU720871 SHQ720869:SHQ720871 SRM720869:SRM720871 TBI720869:TBI720871 TLE720869:TLE720871 TVA720869:TVA720871 UEW720869:UEW720871 UOS720869:UOS720871 UYO720869:UYO720871 VIK720869:VIK720871 VSG720869:VSG720871 WCC720869:WCC720871 WLY720869:WLY720871 WVU720869:WVU720871 M786405:M786407 JI786405:JI786407 TE786405:TE786407 ADA786405:ADA786407 AMW786405:AMW786407 AWS786405:AWS786407 BGO786405:BGO786407 BQK786405:BQK786407 CAG786405:CAG786407 CKC786405:CKC786407 CTY786405:CTY786407 DDU786405:DDU786407 DNQ786405:DNQ786407 DXM786405:DXM786407 EHI786405:EHI786407 ERE786405:ERE786407 FBA786405:FBA786407 FKW786405:FKW786407 FUS786405:FUS786407 GEO786405:GEO786407 GOK786405:GOK786407 GYG786405:GYG786407 HIC786405:HIC786407 HRY786405:HRY786407 IBU786405:IBU786407 ILQ786405:ILQ786407 IVM786405:IVM786407 JFI786405:JFI786407 JPE786405:JPE786407 JZA786405:JZA786407 KIW786405:KIW786407 KSS786405:KSS786407 LCO786405:LCO786407 LMK786405:LMK786407 LWG786405:LWG786407 MGC786405:MGC786407 MPY786405:MPY786407 MZU786405:MZU786407 NJQ786405:NJQ786407 NTM786405:NTM786407 ODI786405:ODI786407 ONE786405:ONE786407 OXA786405:OXA786407 PGW786405:PGW786407 PQS786405:PQS786407 QAO786405:QAO786407 QKK786405:QKK786407 QUG786405:QUG786407 REC786405:REC786407 RNY786405:RNY786407 RXU786405:RXU786407 SHQ786405:SHQ786407 SRM786405:SRM786407 TBI786405:TBI786407 TLE786405:TLE786407 TVA786405:TVA786407 UEW786405:UEW786407 UOS786405:UOS786407 UYO786405:UYO786407 VIK786405:VIK786407 VSG786405:VSG786407 WCC786405:WCC786407 WLY786405:WLY786407 WVU786405:WVU786407 M851941:M851943 JI851941:JI851943 TE851941:TE851943 ADA851941:ADA851943 AMW851941:AMW851943 AWS851941:AWS851943 BGO851941:BGO851943 BQK851941:BQK851943 CAG851941:CAG851943 CKC851941:CKC851943 CTY851941:CTY851943 DDU851941:DDU851943 DNQ851941:DNQ851943 DXM851941:DXM851943 EHI851941:EHI851943 ERE851941:ERE851943 FBA851941:FBA851943 FKW851941:FKW851943 FUS851941:FUS851943 GEO851941:GEO851943 GOK851941:GOK851943 GYG851941:GYG851943 HIC851941:HIC851943 HRY851941:HRY851943 IBU851941:IBU851943 ILQ851941:ILQ851943 IVM851941:IVM851943 JFI851941:JFI851943 JPE851941:JPE851943 JZA851941:JZA851943 KIW851941:KIW851943 KSS851941:KSS851943 LCO851941:LCO851943 LMK851941:LMK851943 LWG851941:LWG851943 MGC851941:MGC851943 MPY851941:MPY851943 MZU851941:MZU851943 NJQ851941:NJQ851943 NTM851941:NTM851943 ODI851941:ODI851943 ONE851941:ONE851943 OXA851941:OXA851943 PGW851941:PGW851943 PQS851941:PQS851943 QAO851941:QAO851943 QKK851941:QKK851943 QUG851941:QUG851943 REC851941:REC851943 RNY851941:RNY851943 RXU851941:RXU851943 SHQ851941:SHQ851943 SRM851941:SRM851943 TBI851941:TBI851943 TLE851941:TLE851943 TVA851941:TVA851943 UEW851941:UEW851943 UOS851941:UOS851943 UYO851941:UYO851943 VIK851941:VIK851943 VSG851941:VSG851943 WCC851941:WCC851943 WLY851941:WLY851943 WVU851941:WVU851943 M917477:M917479 JI917477:JI917479 TE917477:TE917479 ADA917477:ADA917479 AMW917477:AMW917479 AWS917477:AWS917479 BGO917477:BGO917479 BQK917477:BQK917479 CAG917477:CAG917479 CKC917477:CKC917479 CTY917477:CTY917479 DDU917477:DDU917479 DNQ917477:DNQ917479 DXM917477:DXM917479 EHI917477:EHI917479 ERE917477:ERE917479 FBA917477:FBA917479 FKW917477:FKW917479 FUS917477:FUS917479 GEO917477:GEO917479 GOK917477:GOK917479 GYG917477:GYG917479 HIC917477:HIC917479 HRY917477:HRY917479 IBU917477:IBU917479 ILQ917477:ILQ917479 IVM917477:IVM917479 JFI917477:JFI917479 JPE917477:JPE917479 JZA917477:JZA917479 KIW917477:KIW917479 KSS917477:KSS917479 LCO917477:LCO917479 LMK917477:LMK917479 LWG917477:LWG917479 MGC917477:MGC917479 MPY917477:MPY917479 MZU917477:MZU917479 NJQ917477:NJQ917479 NTM917477:NTM917479 ODI917477:ODI917479 ONE917477:ONE917479 OXA917477:OXA917479 PGW917477:PGW917479 PQS917477:PQS917479 QAO917477:QAO917479 QKK917477:QKK917479 QUG917477:QUG917479 REC917477:REC917479 RNY917477:RNY917479 RXU917477:RXU917479 SHQ917477:SHQ917479 SRM917477:SRM917479 TBI917477:TBI917479 TLE917477:TLE917479 TVA917477:TVA917479 UEW917477:UEW917479 UOS917477:UOS917479 UYO917477:UYO917479 VIK917477:VIK917479 VSG917477:VSG917479 WCC917477:WCC917479 WLY917477:WLY917479 WVU917477:WVU917479 M983013:M983015 JI983013:JI983015 TE983013:TE983015 ADA983013:ADA983015 AMW983013:AMW983015 AWS983013:AWS983015 BGO983013:BGO983015 BQK983013:BQK983015 CAG983013:CAG983015 CKC983013:CKC983015 CTY983013:CTY983015 DDU983013:DDU983015 DNQ983013:DNQ983015 DXM983013:DXM983015 EHI983013:EHI983015 ERE983013:ERE983015 FBA983013:FBA983015 FKW983013:FKW983015 FUS983013:FUS983015 GEO983013:GEO983015 GOK983013:GOK983015 GYG983013:GYG983015 HIC983013:HIC983015 HRY983013:HRY983015 IBU983013:IBU983015 ILQ983013:ILQ983015 IVM983013:IVM983015 JFI983013:JFI983015 JPE983013:JPE983015 JZA983013:JZA983015 KIW983013:KIW983015 KSS983013:KSS983015 LCO983013:LCO983015 LMK983013:LMK983015 LWG983013:LWG983015 MGC983013:MGC983015 MPY983013:MPY983015 MZU983013:MZU983015 NJQ983013:NJQ983015 NTM983013:NTM983015 ODI983013:ODI983015 ONE983013:ONE983015 OXA983013:OXA983015 PGW983013:PGW983015 PQS983013:PQS983015 QAO983013:QAO983015 QKK983013:QKK983015 QUG983013:QUG983015 REC983013:REC983015 RNY983013:RNY983015 RXU983013:RXU983015 SHQ983013:SHQ983015 SRM983013:SRM983015 TBI983013:TBI983015 TLE983013:TLE983015 TVA983013:TVA983015 UEW983013:UEW983015 UOS983013:UOS983015 UYO983013:UYO983015 VIK983013:VIK983015 VSG983013:VSG983015 WCC983013:WCC983015 WLY983013:WLY983015 WVU983013:WVU983015 Q65509:Q65511 JM65509:JM65511 TI65509:TI65511 ADE65509:ADE65511 ANA65509:ANA65511 AWW65509:AWW65511 BGS65509:BGS65511 BQO65509:BQO65511 CAK65509:CAK65511 CKG65509:CKG65511 CUC65509:CUC65511 DDY65509:DDY65511 DNU65509:DNU65511 DXQ65509:DXQ65511 EHM65509:EHM65511 ERI65509:ERI65511 FBE65509:FBE65511 FLA65509:FLA65511 FUW65509:FUW65511 GES65509:GES65511 GOO65509:GOO65511 GYK65509:GYK65511 HIG65509:HIG65511 HSC65509:HSC65511 IBY65509:IBY65511 ILU65509:ILU65511 IVQ65509:IVQ65511 JFM65509:JFM65511 JPI65509:JPI65511 JZE65509:JZE65511 KJA65509:KJA65511 KSW65509:KSW65511 LCS65509:LCS65511 LMO65509:LMO65511 LWK65509:LWK65511 MGG65509:MGG65511 MQC65509:MQC65511 MZY65509:MZY65511 NJU65509:NJU65511 NTQ65509:NTQ65511 ODM65509:ODM65511 ONI65509:ONI65511 OXE65509:OXE65511 PHA65509:PHA65511 PQW65509:PQW65511 QAS65509:QAS65511 QKO65509:QKO65511 QUK65509:QUK65511 REG65509:REG65511 ROC65509:ROC65511 RXY65509:RXY65511 SHU65509:SHU65511 SRQ65509:SRQ65511 TBM65509:TBM65511 TLI65509:TLI65511 TVE65509:TVE65511 UFA65509:UFA65511 UOW65509:UOW65511 UYS65509:UYS65511 VIO65509:VIO65511 VSK65509:VSK65511 WCG65509:WCG65511 WMC65509:WMC65511 WVY65509:WVY65511 Q131045:Q131047 JM131045:JM131047 TI131045:TI131047 ADE131045:ADE131047 ANA131045:ANA131047 AWW131045:AWW131047 BGS131045:BGS131047 BQO131045:BQO131047 CAK131045:CAK131047 CKG131045:CKG131047 CUC131045:CUC131047 DDY131045:DDY131047 DNU131045:DNU131047 DXQ131045:DXQ131047 EHM131045:EHM131047 ERI131045:ERI131047 FBE131045:FBE131047 FLA131045:FLA131047 FUW131045:FUW131047 GES131045:GES131047 GOO131045:GOO131047 GYK131045:GYK131047 HIG131045:HIG131047 HSC131045:HSC131047 IBY131045:IBY131047 ILU131045:ILU131047 IVQ131045:IVQ131047 JFM131045:JFM131047 JPI131045:JPI131047 JZE131045:JZE131047 KJA131045:KJA131047 KSW131045:KSW131047 LCS131045:LCS131047 LMO131045:LMO131047 LWK131045:LWK131047 MGG131045:MGG131047 MQC131045:MQC131047 MZY131045:MZY131047 NJU131045:NJU131047 NTQ131045:NTQ131047 ODM131045:ODM131047 ONI131045:ONI131047 OXE131045:OXE131047 PHA131045:PHA131047 PQW131045:PQW131047 QAS131045:QAS131047 QKO131045:QKO131047 QUK131045:QUK131047 REG131045:REG131047 ROC131045:ROC131047 RXY131045:RXY131047 SHU131045:SHU131047 SRQ131045:SRQ131047 TBM131045:TBM131047 TLI131045:TLI131047 TVE131045:TVE131047 UFA131045:UFA131047 UOW131045:UOW131047 UYS131045:UYS131047 VIO131045:VIO131047 VSK131045:VSK131047 WCG131045:WCG131047 WMC131045:WMC131047 WVY131045:WVY131047 Q196581:Q196583 JM196581:JM196583 TI196581:TI196583 ADE196581:ADE196583 ANA196581:ANA196583 AWW196581:AWW196583 BGS196581:BGS196583 BQO196581:BQO196583 CAK196581:CAK196583 CKG196581:CKG196583 CUC196581:CUC196583 DDY196581:DDY196583 DNU196581:DNU196583 DXQ196581:DXQ196583 EHM196581:EHM196583 ERI196581:ERI196583 FBE196581:FBE196583 FLA196581:FLA196583 FUW196581:FUW196583 GES196581:GES196583 GOO196581:GOO196583 GYK196581:GYK196583 HIG196581:HIG196583 HSC196581:HSC196583 IBY196581:IBY196583 ILU196581:ILU196583 IVQ196581:IVQ196583 JFM196581:JFM196583 JPI196581:JPI196583 JZE196581:JZE196583 KJA196581:KJA196583 KSW196581:KSW196583 LCS196581:LCS196583 LMO196581:LMO196583 LWK196581:LWK196583 MGG196581:MGG196583 MQC196581:MQC196583 MZY196581:MZY196583 NJU196581:NJU196583 NTQ196581:NTQ196583 ODM196581:ODM196583 ONI196581:ONI196583 OXE196581:OXE196583 PHA196581:PHA196583 PQW196581:PQW196583 QAS196581:QAS196583 QKO196581:QKO196583 QUK196581:QUK196583 REG196581:REG196583 ROC196581:ROC196583 RXY196581:RXY196583 SHU196581:SHU196583 SRQ196581:SRQ196583 TBM196581:TBM196583 TLI196581:TLI196583 TVE196581:TVE196583 UFA196581:UFA196583 UOW196581:UOW196583 UYS196581:UYS196583 VIO196581:VIO196583 VSK196581:VSK196583 WCG196581:WCG196583 WMC196581:WMC196583 WVY196581:WVY196583 Q262117:Q262119 JM262117:JM262119 TI262117:TI262119 ADE262117:ADE262119 ANA262117:ANA262119 AWW262117:AWW262119 BGS262117:BGS262119 BQO262117:BQO262119 CAK262117:CAK262119 CKG262117:CKG262119 CUC262117:CUC262119 DDY262117:DDY262119 DNU262117:DNU262119 DXQ262117:DXQ262119 EHM262117:EHM262119 ERI262117:ERI262119 FBE262117:FBE262119 FLA262117:FLA262119 FUW262117:FUW262119 GES262117:GES262119 GOO262117:GOO262119 GYK262117:GYK262119 HIG262117:HIG262119 HSC262117:HSC262119 IBY262117:IBY262119 ILU262117:ILU262119 IVQ262117:IVQ262119 JFM262117:JFM262119 JPI262117:JPI262119 JZE262117:JZE262119 KJA262117:KJA262119 KSW262117:KSW262119 LCS262117:LCS262119 LMO262117:LMO262119 LWK262117:LWK262119 MGG262117:MGG262119 MQC262117:MQC262119 MZY262117:MZY262119 NJU262117:NJU262119 NTQ262117:NTQ262119 ODM262117:ODM262119 ONI262117:ONI262119 OXE262117:OXE262119 PHA262117:PHA262119 PQW262117:PQW262119 QAS262117:QAS262119 QKO262117:QKO262119 QUK262117:QUK262119 REG262117:REG262119 ROC262117:ROC262119 RXY262117:RXY262119 SHU262117:SHU262119 SRQ262117:SRQ262119 TBM262117:TBM262119 TLI262117:TLI262119 TVE262117:TVE262119 UFA262117:UFA262119 UOW262117:UOW262119 UYS262117:UYS262119 VIO262117:VIO262119 VSK262117:VSK262119 WCG262117:WCG262119 WMC262117:WMC262119 WVY262117:WVY262119 Q327653:Q327655 JM327653:JM327655 TI327653:TI327655 ADE327653:ADE327655 ANA327653:ANA327655 AWW327653:AWW327655 BGS327653:BGS327655 BQO327653:BQO327655 CAK327653:CAK327655 CKG327653:CKG327655 CUC327653:CUC327655 DDY327653:DDY327655 DNU327653:DNU327655 DXQ327653:DXQ327655 EHM327653:EHM327655 ERI327653:ERI327655 FBE327653:FBE327655 FLA327653:FLA327655 FUW327653:FUW327655 GES327653:GES327655 GOO327653:GOO327655 GYK327653:GYK327655 HIG327653:HIG327655 HSC327653:HSC327655 IBY327653:IBY327655 ILU327653:ILU327655 IVQ327653:IVQ327655 JFM327653:JFM327655 JPI327653:JPI327655 JZE327653:JZE327655 KJA327653:KJA327655 KSW327653:KSW327655 LCS327653:LCS327655 LMO327653:LMO327655 LWK327653:LWK327655 MGG327653:MGG327655 MQC327653:MQC327655 MZY327653:MZY327655 NJU327653:NJU327655 NTQ327653:NTQ327655 ODM327653:ODM327655 ONI327653:ONI327655 OXE327653:OXE327655 PHA327653:PHA327655 PQW327653:PQW327655 QAS327653:QAS327655 QKO327653:QKO327655 QUK327653:QUK327655 REG327653:REG327655 ROC327653:ROC327655 RXY327653:RXY327655 SHU327653:SHU327655 SRQ327653:SRQ327655 TBM327653:TBM327655 TLI327653:TLI327655 TVE327653:TVE327655 UFA327653:UFA327655 UOW327653:UOW327655 UYS327653:UYS327655 VIO327653:VIO327655 VSK327653:VSK327655 WCG327653:WCG327655 WMC327653:WMC327655 WVY327653:WVY327655 Q393189:Q393191 JM393189:JM393191 TI393189:TI393191 ADE393189:ADE393191 ANA393189:ANA393191 AWW393189:AWW393191 BGS393189:BGS393191 BQO393189:BQO393191 CAK393189:CAK393191 CKG393189:CKG393191 CUC393189:CUC393191 DDY393189:DDY393191 DNU393189:DNU393191 DXQ393189:DXQ393191 EHM393189:EHM393191 ERI393189:ERI393191 FBE393189:FBE393191 FLA393189:FLA393191 FUW393189:FUW393191 GES393189:GES393191 GOO393189:GOO393191 GYK393189:GYK393191 HIG393189:HIG393191 HSC393189:HSC393191 IBY393189:IBY393191 ILU393189:ILU393191 IVQ393189:IVQ393191 JFM393189:JFM393191 JPI393189:JPI393191 JZE393189:JZE393191 KJA393189:KJA393191 KSW393189:KSW393191 LCS393189:LCS393191 LMO393189:LMO393191 LWK393189:LWK393191 MGG393189:MGG393191 MQC393189:MQC393191 MZY393189:MZY393191 NJU393189:NJU393191 NTQ393189:NTQ393191 ODM393189:ODM393191 ONI393189:ONI393191 OXE393189:OXE393191 PHA393189:PHA393191 PQW393189:PQW393191 QAS393189:QAS393191 QKO393189:QKO393191 QUK393189:QUK393191 REG393189:REG393191 ROC393189:ROC393191 RXY393189:RXY393191 SHU393189:SHU393191 SRQ393189:SRQ393191 TBM393189:TBM393191 TLI393189:TLI393191 TVE393189:TVE393191 UFA393189:UFA393191 UOW393189:UOW393191 UYS393189:UYS393191 VIO393189:VIO393191 VSK393189:VSK393191 WCG393189:WCG393191 WMC393189:WMC393191 WVY393189:WVY393191 Q458725:Q458727 JM458725:JM458727 TI458725:TI458727 ADE458725:ADE458727 ANA458725:ANA458727 AWW458725:AWW458727 BGS458725:BGS458727 BQO458725:BQO458727 CAK458725:CAK458727 CKG458725:CKG458727 CUC458725:CUC458727 DDY458725:DDY458727 DNU458725:DNU458727 DXQ458725:DXQ458727 EHM458725:EHM458727 ERI458725:ERI458727 FBE458725:FBE458727 FLA458725:FLA458727 FUW458725:FUW458727 GES458725:GES458727 GOO458725:GOO458727 GYK458725:GYK458727 HIG458725:HIG458727 HSC458725:HSC458727 IBY458725:IBY458727 ILU458725:ILU458727 IVQ458725:IVQ458727 JFM458725:JFM458727 JPI458725:JPI458727 JZE458725:JZE458727 KJA458725:KJA458727 KSW458725:KSW458727 LCS458725:LCS458727 LMO458725:LMO458727 LWK458725:LWK458727 MGG458725:MGG458727 MQC458725:MQC458727 MZY458725:MZY458727 NJU458725:NJU458727 NTQ458725:NTQ458727 ODM458725:ODM458727 ONI458725:ONI458727 OXE458725:OXE458727 PHA458725:PHA458727 PQW458725:PQW458727 QAS458725:QAS458727 QKO458725:QKO458727 QUK458725:QUK458727 REG458725:REG458727 ROC458725:ROC458727 RXY458725:RXY458727 SHU458725:SHU458727 SRQ458725:SRQ458727 TBM458725:TBM458727 TLI458725:TLI458727 TVE458725:TVE458727 UFA458725:UFA458727 UOW458725:UOW458727 UYS458725:UYS458727 VIO458725:VIO458727 VSK458725:VSK458727 WCG458725:WCG458727 WMC458725:WMC458727 WVY458725:WVY458727 Q524261:Q524263 JM524261:JM524263 TI524261:TI524263 ADE524261:ADE524263 ANA524261:ANA524263 AWW524261:AWW524263 BGS524261:BGS524263 BQO524261:BQO524263 CAK524261:CAK524263 CKG524261:CKG524263 CUC524261:CUC524263 DDY524261:DDY524263 DNU524261:DNU524263 DXQ524261:DXQ524263 EHM524261:EHM524263 ERI524261:ERI524263 FBE524261:FBE524263 FLA524261:FLA524263 FUW524261:FUW524263 GES524261:GES524263 GOO524261:GOO524263 GYK524261:GYK524263 HIG524261:HIG524263 HSC524261:HSC524263 IBY524261:IBY524263 ILU524261:ILU524263 IVQ524261:IVQ524263 JFM524261:JFM524263 JPI524261:JPI524263 JZE524261:JZE524263 KJA524261:KJA524263 KSW524261:KSW524263 LCS524261:LCS524263 LMO524261:LMO524263 LWK524261:LWK524263 MGG524261:MGG524263 MQC524261:MQC524263 MZY524261:MZY524263 NJU524261:NJU524263 NTQ524261:NTQ524263 ODM524261:ODM524263 ONI524261:ONI524263 OXE524261:OXE524263 PHA524261:PHA524263 PQW524261:PQW524263 QAS524261:QAS524263 QKO524261:QKO524263 QUK524261:QUK524263 REG524261:REG524263 ROC524261:ROC524263 RXY524261:RXY524263 SHU524261:SHU524263 SRQ524261:SRQ524263 TBM524261:TBM524263 TLI524261:TLI524263 TVE524261:TVE524263 UFA524261:UFA524263 UOW524261:UOW524263 UYS524261:UYS524263 VIO524261:VIO524263 VSK524261:VSK524263 WCG524261:WCG524263 WMC524261:WMC524263 WVY524261:WVY524263 Q589797:Q589799 JM589797:JM589799 TI589797:TI589799 ADE589797:ADE589799 ANA589797:ANA589799 AWW589797:AWW589799 BGS589797:BGS589799 BQO589797:BQO589799 CAK589797:CAK589799 CKG589797:CKG589799 CUC589797:CUC589799 DDY589797:DDY589799 DNU589797:DNU589799 DXQ589797:DXQ589799 EHM589797:EHM589799 ERI589797:ERI589799 FBE589797:FBE589799 FLA589797:FLA589799 FUW589797:FUW589799 GES589797:GES589799 GOO589797:GOO589799 GYK589797:GYK589799 HIG589797:HIG589799 HSC589797:HSC589799 IBY589797:IBY589799 ILU589797:ILU589799 IVQ589797:IVQ589799 JFM589797:JFM589799 JPI589797:JPI589799 JZE589797:JZE589799 KJA589797:KJA589799 KSW589797:KSW589799 LCS589797:LCS589799 LMO589797:LMO589799 LWK589797:LWK589799 MGG589797:MGG589799 MQC589797:MQC589799 MZY589797:MZY589799 NJU589797:NJU589799 NTQ589797:NTQ589799 ODM589797:ODM589799 ONI589797:ONI589799 OXE589797:OXE589799 PHA589797:PHA589799 PQW589797:PQW589799 QAS589797:QAS589799 QKO589797:QKO589799 QUK589797:QUK589799 REG589797:REG589799 ROC589797:ROC589799 RXY589797:RXY589799 SHU589797:SHU589799 SRQ589797:SRQ589799 TBM589797:TBM589799 TLI589797:TLI589799 TVE589797:TVE589799 UFA589797:UFA589799 UOW589797:UOW589799 UYS589797:UYS589799 VIO589797:VIO589799 VSK589797:VSK589799 WCG589797:WCG589799 WMC589797:WMC589799 WVY589797:WVY589799 Q655333:Q655335 JM655333:JM655335 TI655333:TI655335 ADE655333:ADE655335 ANA655333:ANA655335 AWW655333:AWW655335 BGS655333:BGS655335 BQO655333:BQO655335 CAK655333:CAK655335 CKG655333:CKG655335 CUC655333:CUC655335 DDY655333:DDY655335 DNU655333:DNU655335 DXQ655333:DXQ655335 EHM655333:EHM655335 ERI655333:ERI655335 FBE655333:FBE655335 FLA655333:FLA655335 FUW655333:FUW655335 GES655333:GES655335 GOO655333:GOO655335 GYK655333:GYK655335 HIG655333:HIG655335 HSC655333:HSC655335 IBY655333:IBY655335 ILU655333:ILU655335 IVQ655333:IVQ655335 JFM655333:JFM655335 JPI655333:JPI655335 JZE655333:JZE655335 KJA655333:KJA655335 KSW655333:KSW655335 LCS655333:LCS655335 LMO655333:LMO655335 LWK655333:LWK655335 MGG655333:MGG655335 MQC655333:MQC655335 MZY655333:MZY655335 NJU655333:NJU655335 NTQ655333:NTQ655335 ODM655333:ODM655335 ONI655333:ONI655335 OXE655333:OXE655335 PHA655333:PHA655335 PQW655333:PQW655335 QAS655333:QAS655335 QKO655333:QKO655335 QUK655333:QUK655335 REG655333:REG655335 ROC655333:ROC655335 RXY655333:RXY655335 SHU655333:SHU655335 SRQ655333:SRQ655335 TBM655333:TBM655335 TLI655333:TLI655335 TVE655333:TVE655335 UFA655333:UFA655335 UOW655333:UOW655335 UYS655333:UYS655335 VIO655333:VIO655335 VSK655333:VSK655335 WCG655333:WCG655335 WMC655333:WMC655335 WVY655333:WVY655335 Q720869:Q720871 JM720869:JM720871 TI720869:TI720871 ADE720869:ADE720871 ANA720869:ANA720871 AWW720869:AWW720871 BGS720869:BGS720871 BQO720869:BQO720871 CAK720869:CAK720871 CKG720869:CKG720871 CUC720869:CUC720871 DDY720869:DDY720871 DNU720869:DNU720871 DXQ720869:DXQ720871 EHM720869:EHM720871 ERI720869:ERI720871 FBE720869:FBE720871 FLA720869:FLA720871 FUW720869:FUW720871 GES720869:GES720871 GOO720869:GOO720871 GYK720869:GYK720871 HIG720869:HIG720871 HSC720869:HSC720871 IBY720869:IBY720871 ILU720869:ILU720871 IVQ720869:IVQ720871 JFM720869:JFM720871 JPI720869:JPI720871 JZE720869:JZE720871 KJA720869:KJA720871 KSW720869:KSW720871 LCS720869:LCS720871 LMO720869:LMO720871 LWK720869:LWK720871 MGG720869:MGG720871 MQC720869:MQC720871 MZY720869:MZY720871 NJU720869:NJU720871 NTQ720869:NTQ720871 ODM720869:ODM720871 ONI720869:ONI720871 OXE720869:OXE720871 PHA720869:PHA720871 PQW720869:PQW720871 QAS720869:QAS720871 QKO720869:QKO720871 QUK720869:QUK720871 REG720869:REG720871 ROC720869:ROC720871 RXY720869:RXY720871 SHU720869:SHU720871 SRQ720869:SRQ720871 TBM720869:TBM720871 TLI720869:TLI720871 TVE720869:TVE720871 UFA720869:UFA720871 UOW720869:UOW720871 UYS720869:UYS720871 VIO720869:VIO720871 VSK720869:VSK720871 WCG720869:WCG720871 WMC720869:WMC720871 WVY720869:WVY720871 Q786405:Q786407 JM786405:JM786407 TI786405:TI786407 ADE786405:ADE786407 ANA786405:ANA786407 AWW786405:AWW786407 BGS786405:BGS786407 BQO786405:BQO786407 CAK786405:CAK786407 CKG786405:CKG786407 CUC786405:CUC786407 DDY786405:DDY786407 DNU786405:DNU786407 DXQ786405:DXQ786407 EHM786405:EHM786407 ERI786405:ERI786407 FBE786405:FBE786407 FLA786405:FLA786407 FUW786405:FUW786407 GES786405:GES786407 GOO786405:GOO786407 GYK786405:GYK786407 HIG786405:HIG786407 HSC786405:HSC786407 IBY786405:IBY786407 ILU786405:ILU786407 IVQ786405:IVQ786407 JFM786405:JFM786407 JPI786405:JPI786407 JZE786405:JZE786407 KJA786405:KJA786407 KSW786405:KSW786407 LCS786405:LCS786407 LMO786405:LMO786407 LWK786405:LWK786407 MGG786405:MGG786407 MQC786405:MQC786407 MZY786405:MZY786407 NJU786405:NJU786407 NTQ786405:NTQ786407 ODM786405:ODM786407 ONI786405:ONI786407 OXE786405:OXE786407 PHA786405:PHA786407 PQW786405:PQW786407 QAS786405:QAS786407 QKO786405:QKO786407 QUK786405:QUK786407 REG786405:REG786407 ROC786405:ROC786407 RXY786405:RXY786407 SHU786405:SHU786407 SRQ786405:SRQ786407 TBM786405:TBM786407 TLI786405:TLI786407 TVE786405:TVE786407 UFA786405:UFA786407 UOW786405:UOW786407 UYS786405:UYS786407 VIO786405:VIO786407 VSK786405:VSK786407 WCG786405:WCG786407 WMC786405:WMC786407 WVY786405:WVY786407 Q851941:Q851943 JM851941:JM851943 TI851941:TI851943 ADE851941:ADE851943 ANA851941:ANA851943 AWW851941:AWW851943 BGS851941:BGS851943 BQO851941:BQO851943 CAK851941:CAK851943 CKG851941:CKG851943 CUC851941:CUC851943 DDY851941:DDY851943 DNU851941:DNU851943 DXQ851941:DXQ851943 EHM851941:EHM851943 ERI851941:ERI851943 FBE851941:FBE851943 FLA851941:FLA851943 FUW851941:FUW851943 GES851941:GES851943 GOO851941:GOO851943 GYK851941:GYK851943 HIG851941:HIG851943 HSC851941:HSC851943 IBY851941:IBY851943 ILU851941:ILU851943 IVQ851941:IVQ851943 JFM851941:JFM851943 JPI851941:JPI851943 JZE851941:JZE851943 KJA851941:KJA851943 KSW851941:KSW851943 LCS851941:LCS851943 LMO851941:LMO851943 LWK851941:LWK851943 MGG851941:MGG851943 MQC851941:MQC851943 MZY851941:MZY851943 NJU851941:NJU851943 NTQ851941:NTQ851943 ODM851941:ODM851943 ONI851941:ONI851943 OXE851941:OXE851943 PHA851941:PHA851943 PQW851941:PQW851943 QAS851941:QAS851943 QKO851941:QKO851943 QUK851941:QUK851943 REG851941:REG851943 ROC851941:ROC851943 RXY851941:RXY851943 SHU851941:SHU851943 SRQ851941:SRQ851943 TBM851941:TBM851943 TLI851941:TLI851943 TVE851941:TVE851943 UFA851941:UFA851943 UOW851941:UOW851943 UYS851941:UYS851943 VIO851941:VIO851943 VSK851941:VSK851943 WCG851941:WCG851943 WMC851941:WMC851943 WVY851941:WVY851943 Q917477:Q917479 JM917477:JM917479 TI917477:TI917479 ADE917477:ADE917479 ANA917477:ANA917479 AWW917477:AWW917479 BGS917477:BGS917479 BQO917477:BQO917479 CAK917477:CAK917479 CKG917477:CKG917479 CUC917477:CUC917479 DDY917477:DDY917479 DNU917477:DNU917479 DXQ917477:DXQ917479 EHM917477:EHM917479 ERI917477:ERI917479 FBE917477:FBE917479 FLA917477:FLA917479 FUW917477:FUW917479 GES917477:GES917479 GOO917477:GOO917479 GYK917477:GYK917479 HIG917477:HIG917479 HSC917477:HSC917479 IBY917477:IBY917479 ILU917477:ILU917479 IVQ917477:IVQ917479 JFM917477:JFM917479 JPI917477:JPI917479 JZE917477:JZE917479 KJA917477:KJA917479 KSW917477:KSW917479 LCS917477:LCS917479 LMO917477:LMO917479 LWK917477:LWK917479 MGG917477:MGG917479 MQC917477:MQC917479 MZY917477:MZY917479 NJU917477:NJU917479 NTQ917477:NTQ917479 ODM917477:ODM917479 ONI917477:ONI917479 OXE917477:OXE917479 PHA917477:PHA917479 PQW917477:PQW917479 QAS917477:QAS917479 QKO917477:QKO917479 QUK917477:QUK917479 REG917477:REG917479 ROC917477:ROC917479 RXY917477:RXY917479 SHU917477:SHU917479 SRQ917477:SRQ917479 TBM917477:TBM917479 TLI917477:TLI917479 TVE917477:TVE917479 UFA917477:UFA917479 UOW917477:UOW917479 UYS917477:UYS917479 VIO917477:VIO917479 VSK917477:VSK917479 WCG917477:WCG917479 WMC917477:WMC917479 WVY917477:WVY917479 Q983013:Q983015 JM983013:JM983015 TI983013:TI983015 ADE983013:ADE983015 ANA983013:ANA983015 AWW983013:AWW983015 BGS983013:BGS983015 BQO983013:BQO983015 CAK983013:CAK983015 CKG983013:CKG983015 CUC983013:CUC983015 DDY983013:DDY983015 DNU983013:DNU983015 DXQ983013:DXQ983015 EHM983013:EHM983015 ERI983013:ERI983015 FBE983013:FBE983015 FLA983013:FLA983015 FUW983013:FUW983015 GES983013:GES983015 GOO983013:GOO983015 GYK983013:GYK983015 HIG983013:HIG983015 HSC983013:HSC983015 IBY983013:IBY983015 ILU983013:ILU983015 IVQ983013:IVQ983015 JFM983013:JFM983015 JPI983013:JPI983015 JZE983013:JZE983015 KJA983013:KJA983015 KSW983013:KSW983015 LCS983013:LCS983015 LMO983013:LMO983015 LWK983013:LWK983015 MGG983013:MGG983015 MQC983013:MQC983015 MZY983013:MZY983015 NJU983013:NJU983015 NTQ983013:NTQ983015 ODM983013:ODM983015 ONI983013:ONI983015 OXE983013:OXE983015 PHA983013:PHA983015 PQW983013:PQW983015 QAS983013:QAS983015 QKO983013:QKO983015 QUK983013:QUK983015 REG983013:REG983015 ROC983013:ROC983015 RXY983013:RXY983015 SHU983013:SHU983015 SRQ983013:SRQ983015 TBM983013:TBM983015 TLI983013:TLI983015 TVE983013:TVE983015 UFA983013:UFA983015 UOW983013:UOW983015 UYS983013:UYS983015 VIO983013:VIO983015 VSK983013:VSK983015 WCG983013:WCG983015 WMC983013:WMC983015 WVY983013:WVY983015 O65511 JK65511 TG65511 ADC65511 AMY65511 AWU65511 BGQ65511 BQM65511 CAI65511 CKE65511 CUA65511 DDW65511 DNS65511 DXO65511 EHK65511 ERG65511 FBC65511 FKY65511 FUU65511 GEQ65511 GOM65511 GYI65511 HIE65511 HSA65511 IBW65511 ILS65511 IVO65511 JFK65511 JPG65511 JZC65511 KIY65511 KSU65511 LCQ65511 LMM65511 LWI65511 MGE65511 MQA65511 MZW65511 NJS65511 NTO65511 ODK65511 ONG65511 OXC65511 PGY65511 PQU65511 QAQ65511 QKM65511 QUI65511 REE65511 ROA65511 RXW65511 SHS65511 SRO65511 TBK65511 TLG65511 TVC65511 UEY65511 UOU65511 UYQ65511 VIM65511 VSI65511 WCE65511 WMA65511 WVW65511 O131047 JK131047 TG131047 ADC131047 AMY131047 AWU131047 BGQ131047 BQM131047 CAI131047 CKE131047 CUA131047 DDW131047 DNS131047 DXO131047 EHK131047 ERG131047 FBC131047 FKY131047 FUU131047 GEQ131047 GOM131047 GYI131047 HIE131047 HSA131047 IBW131047 ILS131047 IVO131047 JFK131047 JPG131047 JZC131047 KIY131047 KSU131047 LCQ131047 LMM131047 LWI131047 MGE131047 MQA131047 MZW131047 NJS131047 NTO131047 ODK131047 ONG131047 OXC131047 PGY131047 PQU131047 QAQ131047 QKM131047 QUI131047 REE131047 ROA131047 RXW131047 SHS131047 SRO131047 TBK131047 TLG131047 TVC131047 UEY131047 UOU131047 UYQ131047 VIM131047 VSI131047 WCE131047 WMA131047 WVW131047 O196583 JK196583 TG196583 ADC196583 AMY196583 AWU196583 BGQ196583 BQM196583 CAI196583 CKE196583 CUA196583 DDW196583 DNS196583 DXO196583 EHK196583 ERG196583 FBC196583 FKY196583 FUU196583 GEQ196583 GOM196583 GYI196583 HIE196583 HSA196583 IBW196583 ILS196583 IVO196583 JFK196583 JPG196583 JZC196583 KIY196583 KSU196583 LCQ196583 LMM196583 LWI196583 MGE196583 MQA196583 MZW196583 NJS196583 NTO196583 ODK196583 ONG196583 OXC196583 PGY196583 PQU196583 QAQ196583 QKM196583 QUI196583 REE196583 ROA196583 RXW196583 SHS196583 SRO196583 TBK196583 TLG196583 TVC196583 UEY196583 UOU196583 UYQ196583 VIM196583 VSI196583 WCE196583 WMA196583 WVW196583 O262119 JK262119 TG262119 ADC262119 AMY262119 AWU262119 BGQ262119 BQM262119 CAI262119 CKE262119 CUA262119 DDW262119 DNS262119 DXO262119 EHK262119 ERG262119 FBC262119 FKY262119 FUU262119 GEQ262119 GOM262119 GYI262119 HIE262119 HSA262119 IBW262119 ILS262119 IVO262119 JFK262119 JPG262119 JZC262119 KIY262119 KSU262119 LCQ262119 LMM262119 LWI262119 MGE262119 MQA262119 MZW262119 NJS262119 NTO262119 ODK262119 ONG262119 OXC262119 PGY262119 PQU262119 QAQ262119 QKM262119 QUI262119 REE262119 ROA262119 RXW262119 SHS262119 SRO262119 TBK262119 TLG262119 TVC262119 UEY262119 UOU262119 UYQ262119 VIM262119 VSI262119 WCE262119 WMA262119 WVW262119 O327655 JK327655 TG327655 ADC327655 AMY327655 AWU327655 BGQ327655 BQM327655 CAI327655 CKE327655 CUA327655 DDW327655 DNS327655 DXO327655 EHK327655 ERG327655 FBC327655 FKY327655 FUU327655 GEQ327655 GOM327655 GYI327655 HIE327655 HSA327655 IBW327655 ILS327655 IVO327655 JFK327655 JPG327655 JZC327655 KIY327655 KSU327655 LCQ327655 LMM327655 LWI327655 MGE327655 MQA327655 MZW327655 NJS327655 NTO327655 ODK327655 ONG327655 OXC327655 PGY327655 PQU327655 QAQ327655 QKM327655 QUI327655 REE327655 ROA327655 RXW327655 SHS327655 SRO327655 TBK327655 TLG327655 TVC327655 UEY327655 UOU327655 UYQ327655 VIM327655 VSI327655 WCE327655 WMA327655 WVW327655 O393191 JK393191 TG393191 ADC393191 AMY393191 AWU393191 BGQ393191 BQM393191 CAI393191 CKE393191 CUA393191 DDW393191 DNS393191 DXO393191 EHK393191 ERG393191 FBC393191 FKY393191 FUU393191 GEQ393191 GOM393191 GYI393191 HIE393191 HSA393191 IBW393191 ILS393191 IVO393191 JFK393191 JPG393191 JZC393191 KIY393191 KSU393191 LCQ393191 LMM393191 LWI393191 MGE393191 MQA393191 MZW393191 NJS393191 NTO393191 ODK393191 ONG393191 OXC393191 PGY393191 PQU393191 QAQ393191 QKM393191 QUI393191 REE393191 ROA393191 RXW393191 SHS393191 SRO393191 TBK393191 TLG393191 TVC393191 UEY393191 UOU393191 UYQ393191 VIM393191 VSI393191 WCE393191 WMA393191 WVW393191 O458727 JK458727 TG458727 ADC458727 AMY458727 AWU458727 BGQ458727 BQM458727 CAI458727 CKE458727 CUA458727 DDW458727 DNS458727 DXO458727 EHK458727 ERG458727 FBC458727 FKY458727 FUU458727 GEQ458727 GOM458727 GYI458727 HIE458727 HSA458727 IBW458727 ILS458727 IVO458727 JFK458727 JPG458727 JZC458727 KIY458727 KSU458727 LCQ458727 LMM458727 LWI458727 MGE458727 MQA458727 MZW458727 NJS458727 NTO458727 ODK458727 ONG458727 OXC458727 PGY458727 PQU458727 QAQ458727 QKM458727 QUI458727 REE458727 ROA458727 RXW458727 SHS458727 SRO458727 TBK458727 TLG458727 TVC458727 UEY458727 UOU458727 UYQ458727 VIM458727 VSI458727 WCE458727 WMA458727 WVW458727 O524263 JK524263 TG524263 ADC524263 AMY524263 AWU524263 BGQ524263 BQM524263 CAI524263 CKE524263 CUA524263 DDW524263 DNS524263 DXO524263 EHK524263 ERG524263 FBC524263 FKY524263 FUU524263 GEQ524263 GOM524263 GYI524263 HIE524263 HSA524263 IBW524263 ILS524263 IVO524263 JFK524263 JPG524263 JZC524263 KIY524263 KSU524263 LCQ524263 LMM524263 LWI524263 MGE524263 MQA524263 MZW524263 NJS524263 NTO524263 ODK524263 ONG524263 OXC524263 PGY524263 PQU524263 QAQ524263 QKM524263 QUI524263 REE524263 ROA524263 RXW524263 SHS524263 SRO524263 TBK524263 TLG524263 TVC524263 UEY524263 UOU524263 UYQ524263 VIM524263 VSI524263 WCE524263 WMA524263 WVW524263 O589799 JK589799 TG589799 ADC589799 AMY589799 AWU589799 BGQ589799 BQM589799 CAI589799 CKE589799 CUA589799 DDW589799 DNS589799 DXO589799 EHK589799 ERG589799 FBC589799 FKY589799 FUU589799 GEQ589799 GOM589799 GYI589799 HIE589799 HSA589799 IBW589799 ILS589799 IVO589799 JFK589799 JPG589799 JZC589799 KIY589799 KSU589799 LCQ589799 LMM589799 LWI589799 MGE589799 MQA589799 MZW589799 NJS589799 NTO589799 ODK589799 ONG589799 OXC589799 PGY589799 PQU589799 QAQ589799 QKM589799 QUI589799 REE589799 ROA589799 RXW589799 SHS589799 SRO589799 TBK589799 TLG589799 TVC589799 UEY589799 UOU589799 UYQ589799 VIM589799 VSI589799 WCE589799 WMA589799 WVW589799 O655335 JK655335 TG655335 ADC655335 AMY655335 AWU655335 BGQ655335 BQM655335 CAI655335 CKE655335 CUA655335 DDW655335 DNS655335 DXO655335 EHK655335 ERG655335 FBC655335 FKY655335 FUU655335 GEQ655335 GOM655335 GYI655335 HIE655335 HSA655335 IBW655335 ILS655335 IVO655335 JFK655335 JPG655335 JZC655335 KIY655335 KSU655335 LCQ655335 LMM655335 LWI655335 MGE655335 MQA655335 MZW655335 NJS655335 NTO655335 ODK655335 ONG655335 OXC655335 PGY655335 PQU655335 QAQ655335 QKM655335 QUI655335 REE655335 ROA655335 RXW655335 SHS655335 SRO655335 TBK655335 TLG655335 TVC655335 UEY655335 UOU655335 UYQ655335 VIM655335 VSI655335 WCE655335 WMA655335 WVW655335 O720871 JK720871 TG720871 ADC720871 AMY720871 AWU720871 BGQ720871 BQM720871 CAI720871 CKE720871 CUA720871 DDW720871 DNS720871 DXO720871 EHK720871 ERG720871 FBC720871 FKY720871 FUU720871 GEQ720871 GOM720871 GYI720871 HIE720871 HSA720871 IBW720871 ILS720871 IVO720871 JFK720871 JPG720871 JZC720871 KIY720871 KSU720871 LCQ720871 LMM720871 LWI720871 MGE720871 MQA720871 MZW720871 NJS720871 NTO720871 ODK720871 ONG720871 OXC720871 PGY720871 PQU720871 QAQ720871 QKM720871 QUI720871 REE720871 ROA720871 RXW720871 SHS720871 SRO720871 TBK720871 TLG720871 TVC720871 UEY720871 UOU720871 UYQ720871 VIM720871 VSI720871 WCE720871 WMA720871 WVW720871 O786407 JK786407 TG786407 ADC786407 AMY786407 AWU786407 BGQ786407 BQM786407 CAI786407 CKE786407 CUA786407 DDW786407 DNS786407 DXO786407 EHK786407 ERG786407 FBC786407 FKY786407 FUU786407 GEQ786407 GOM786407 GYI786407 HIE786407 HSA786407 IBW786407 ILS786407 IVO786407 JFK786407 JPG786407 JZC786407 KIY786407 KSU786407 LCQ786407 LMM786407 LWI786407 MGE786407 MQA786407 MZW786407 NJS786407 NTO786407 ODK786407 ONG786407 OXC786407 PGY786407 PQU786407 QAQ786407 QKM786407 QUI786407 REE786407 ROA786407 RXW786407 SHS786407 SRO786407 TBK786407 TLG786407 TVC786407 UEY786407 UOU786407 UYQ786407 VIM786407 VSI786407 WCE786407 WMA786407 WVW786407 O851943 JK851943 TG851943 ADC851943 AMY851943 AWU851943 BGQ851943 BQM851943 CAI851943 CKE851943 CUA851943 DDW851943 DNS851943 DXO851943 EHK851943 ERG851943 FBC851943 FKY851943 FUU851943 GEQ851943 GOM851943 GYI851943 HIE851943 HSA851943 IBW851943 ILS851943 IVO851943 JFK851943 JPG851943 JZC851943 KIY851943 KSU851943 LCQ851943 LMM851943 LWI851943 MGE851943 MQA851943 MZW851943 NJS851943 NTO851943 ODK851943 ONG851943 OXC851943 PGY851943 PQU851943 QAQ851943 QKM851943 QUI851943 REE851943 ROA851943 RXW851943 SHS851943 SRO851943 TBK851943 TLG851943 TVC851943 UEY851943 UOU851943 UYQ851943 VIM851943 VSI851943 WCE851943 WMA851943 WVW851943 O917479 JK917479 TG917479 ADC917479 AMY917479 AWU917479 BGQ917479 BQM917479 CAI917479 CKE917479 CUA917479 DDW917479 DNS917479 DXO917479 EHK917479 ERG917479 FBC917479 FKY917479 FUU917479 GEQ917479 GOM917479 GYI917479 HIE917479 HSA917479 IBW917479 ILS917479 IVO917479 JFK917479 JPG917479 JZC917479 KIY917479 KSU917479 LCQ917479 LMM917479 LWI917479 MGE917479 MQA917479 MZW917479 NJS917479 NTO917479 ODK917479 ONG917479 OXC917479 PGY917479 PQU917479 QAQ917479 QKM917479 QUI917479 REE917479 ROA917479 RXW917479 SHS917479 SRO917479 TBK917479 TLG917479 TVC917479 UEY917479 UOU917479 UYQ917479 VIM917479 VSI917479 WCE917479 WMA917479 WVW917479 O983015 JK983015 TG983015 ADC983015 AMY983015 AWU983015 BGQ983015 BQM983015 CAI983015 CKE983015 CUA983015 DDW983015 DNS983015 DXO983015 EHK983015 ERG983015 FBC983015 FKY983015 FUU983015 GEQ983015 GOM983015 GYI983015 HIE983015 HSA983015 IBW983015 ILS983015 IVO983015 JFK983015 JPG983015 JZC983015 KIY983015 KSU983015 LCQ983015 LMM983015 LWI983015 MGE983015 MQA983015 MZW983015 NJS983015 NTO983015 ODK983015 ONG983015 OXC983015 PGY983015 PQU983015 QAQ983015 QKM983015 QUI983015 REE983015 ROA983015 RXW983015 SHS983015 SRO983015 TBK983015 TLG983015 TVC983015 UEY983015 UOU983015 UYQ983015 VIM983015 VSI983015 WCE983015 WMA983015 WVW983015 L65512:L65517 JH65512:JH65517 TD65512:TD65517 ACZ65512:ACZ65517 AMV65512:AMV65517 AWR65512:AWR65517 BGN65512:BGN65517 BQJ65512:BQJ65517 CAF65512:CAF65517 CKB65512:CKB65517 CTX65512:CTX65517 DDT65512:DDT65517 DNP65512:DNP65517 DXL65512:DXL65517 EHH65512:EHH65517 ERD65512:ERD65517 FAZ65512:FAZ65517 FKV65512:FKV65517 FUR65512:FUR65517 GEN65512:GEN65517 GOJ65512:GOJ65517 GYF65512:GYF65517 HIB65512:HIB65517 HRX65512:HRX65517 IBT65512:IBT65517 ILP65512:ILP65517 IVL65512:IVL65517 JFH65512:JFH65517 JPD65512:JPD65517 JYZ65512:JYZ65517 KIV65512:KIV65517 KSR65512:KSR65517 LCN65512:LCN65517 LMJ65512:LMJ65517 LWF65512:LWF65517 MGB65512:MGB65517 MPX65512:MPX65517 MZT65512:MZT65517 NJP65512:NJP65517 NTL65512:NTL65517 ODH65512:ODH65517 OND65512:OND65517 OWZ65512:OWZ65517 PGV65512:PGV65517 PQR65512:PQR65517 QAN65512:QAN65517 QKJ65512:QKJ65517 QUF65512:QUF65517 REB65512:REB65517 RNX65512:RNX65517 RXT65512:RXT65517 SHP65512:SHP65517 SRL65512:SRL65517 TBH65512:TBH65517 TLD65512:TLD65517 TUZ65512:TUZ65517 UEV65512:UEV65517 UOR65512:UOR65517 UYN65512:UYN65517 VIJ65512:VIJ65517 VSF65512:VSF65517 WCB65512:WCB65517 WLX65512:WLX65517 WVT65512:WVT65517 L131048:L131053 JH131048:JH131053 TD131048:TD131053 ACZ131048:ACZ131053 AMV131048:AMV131053 AWR131048:AWR131053 BGN131048:BGN131053 BQJ131048:BQJ131053 CAF131048:CAF131053 CKB131048:CKB131053 CTX131048:CTX131053 DDT131048:DDT131053 DNP131048:DNP131053 DXL131048:DXL131053 EHH131048:EHH131053 ERD131048:ERD131053 FAZ131048:FAZ131053 FKV131048:FKV131053 FUR131048:FUR131053 GEN131048:GEN131053 GOJ131048:GOJ131053 GYF131048:GYF131053 HIB131048:HIB131053 HRX131048:HRX131053 IBT131048:IBT131053 ILP131048:ILP131053 IVL131048:IVL131053 JFH131048:JFH131053 JPD131048:JPD131053 JYZ131048:JYZ131053 KIV131048:KIV131053 KSR131048:KSR131053 LCN131048:LCN131053 LMJ131048:LMJ131053 LWF131048:LWF131053 MGB131048:MGB131053 MPX131048:MPX131053 MZT131048:MZT131053 NJP131048:NJP131053 NTL131048:NTL131053 ODH131048:ODH131053 OND131048:OND131053 OWZ131048:OWZ131053 PGV131048:PGV131053 PQR131048:PQR131053 QAN131048:QAN131053 QKJ131048:QKJ131053 QUF131048:QUF131053 REB131048:REB131053 RNX131048:RNX131053 RXT131048:RXT131053 SHP131048:SHP131053 SRL131048:SRL131053 TBH131048:TBH131053 TLD131048:TLD131053 TUZ131048:TUZ131053 UEV131048:UEV131053 UOR131048:UOR131053 UYN131048:UYN131053 VIJ131048:VIJ131053 VSF131048:VSF131053 WCB131048:WCB131053 WLX131048:WLX131053 WVT131048:WVT131053 L196584:L196589 JH196584:JH196589 TD196584:TD196589 ACZ196584:ACZ196589 AMV196584:AMV196589 AWR196584:AWR196589 BGN196584:BGN196589 BQJ196584:BQJ196589 CAF196584:CAF196589 CKB196584:CKB196589 CTX196584:CTX196589 DDT196584:DDT196589 DNP196584:DNP196589 DXL196584:DXL196589 EHH196584:EHH196589 ERD196584:ERD196589 FAZ196584:FAZ196589 FKV196584:FKV196589 FUR196584:FUR196589 GEN196584:GEN196589 GOJ196584:GOJ196589 GYF196584:GYF196589 HIB196584:HIB196589 HRX196584:HRX196589 IBT196584:IBT196589 ILP196584:ILP196589 IVL196584:IVL196589 JFH196584:JFH196589 JPD196584:JPD196589 JYZ196584:JYZ196589 KIV196584:KIV196589 KSR196584:KSR196589 LCN196584:LCN196589 LMJ196584:LMJ196589 LWF196584:LWF196589 MGB196584:MGB196589 MPX196584:MPX196589 MZT196584:MZT196589 NJP196584:NJP196589 NTL196584:NTL196589 ODH196584:ODH196589 OND196584:OND196589 OWZ196584:OWZ196589 PGV196584:PGV196589 PQR196584:PQR196589 QAN196584:QAN196589 QKJ196584:QKJ196589 QUF196584:QUF196589 REB196584:REB196589 RNX196584:RNX196589 RXT196584:RXT196589 SHP196584:SHP196589 SRL196584:SRL196589 TBH196584:TBH196589 TLD196584:TLD196589 TUZ196584:TUZ196589 UEV196584:UEV196589 UOR196584:UOR196589 UYN196584:UYN196589 VIJ196584:VIJ196589 VSF196584:VSF196589 WCB196584:WCB196589 WLX196584:WLX196589 WVT196584:WVT196589 L262120:L262125 JH262120:JH262125 TD262120:TD262125 ACZ262120:ACZ262125 AMV262120:AMV262125 AWR262120:AWR262125 BGN262120:BGN262125 BQJ262120:BQJ262125 CAF262120:CAF262125 CKB262120:CKB262125 CTX262120:CTX262125 DDT262120:DDT262125 DNP262120:DNP262125 DXL262120:DXL262125 EHH262120:EHH262125 ERD262120:ERD262125 FAZ262120:FAZ262125 FKV262120:FKV262125 FUR262120:FUR262125 GEN262120:GEN262125 GOJ262120:GOJ262125 GYF262120:GYF262125 HIB262120:HIB262125 HRX262120:HRX262125 IBT262120:IBT262125 ILP262120:ILP262125 IVL262120:IVL262125 JFH262120:JFH262125 JPD262120:JPD262125 JYZ262120:JYZ262125 KIV262120:KIV262125 KSR262120:KSR262125 LCN262120:LCN262125 LMJ262120:LMJ262125 LWF262120:LWF262125 MGB262120:MGB262125 MPX262120:MPX262125 MZT262120:MZT262125 NJP262120:NJP262125 NTL262120:NTL262125 ODH262120:ODH262125 OND262120:OND262125 OWZ262120:OWZ262125 PGV262120:PGV262125 PQR262120:PQR262125 QAN262120:QAN262125 QKJ262120:QKJ262125 QUF262120:QUF262125 REB262120:REB262125 RNX262120:RNX262125 RXT262120:RXT262125 SHP262120:SHP262125 SRL262120:SRL262125 TBH262120:TBH262125 TLD262120:TLD262125 TUZ262120:TUZ262125 UEV262120:UEV262125 UOR262120:UOR262125 UYN262120:UYN262125 VIJ262120:VIJ262125 VSF262120:VSF262125 WCB262120:WCB262125 WLX262120:WLX262125 WVT262120:WVT262125 L327656:L327661 JH327656:JH327661 TD327656:TD327661 ACZ327656:ACZ327661 AMV327656:AMV327661 AWR327656:AWR327661 BGN327656:BGN327661 BQJ327656:BQJ327661 CAF327656:CAF327661 CKB327656:CKB327661 CTX327656:CTX327661 DDT327656:DDT327661 DNP327656:DNP327661 DXL327656:DXL327661 EHH327656:EHH327661 ERD327656:ERD327661 FAZ327656:FAZ327661 FKV327656:FKV327661 FUR327656:FUR327661 GEN327656:GEN327661 GOJ327656:GOJ327661 GYF327656:GYF327661 HIB327656:HIB327661 HRX327656:HRX327661 IBT327656:IBT327661 ILP327656:ILP327661 IVL327656:IVL327661 JFH327656:JFH327661 JPD327656:JPD327661 JYZ327656:JYZ327661 KIV327656:KIV327661 KSR327656:KSR327661 LCN327656:LCN327661 LMJ327656:LMJ327661 LWF327656:LWF327661 MGB327656:MGB327661 MPX327656:MPX327661 MZT327656:MZT327661 NJP327656:NJP327661 NTL327656:NTL327661 ODH327656:ODH327661 OND327656:OND327661 OWZ327656:OWZ327661 PGV327656:PGV327661 PQR327656:PQR327661 QAN327656:QAN327661 QKJ327656:QKJ327661 QUF327656:QUF327661 REB327656:REB327661 RNX327656:RNX327661 RXT327656:RXT327661 SHP327656:SHP327661 SRL327656:SRL327661 TBH327656:TBH327661 TLD327656:TLD327661 TUZ327656:TUZ327661 UEV327656:UEV327661 UOR327656:UOR327661 UYN327656:UYN327661 VIJ327656:VIJ327661 VSF327656:VSF327661 WCB327656:WCB327661 WLX327656:WLX327661 WVT327656:WVT327661 L393192:L393197 JH393192:JH393197 TD393192:TD393197 ACZ393192:ACZ393197 AMV393192:AMV393197 AWR393192:AWR393197 BGN393192:BGN393197 BQJ393192:BQJ393197 CAF393192:CAF393197 CKB393192:CKB393197 CTX393192:CTX393197 DDT393192:DDT393197 DNP393192:DNP393197 DXL393192:DXL393197 EHH393192:EHH393197 ERD393192:ERD393197 FAZ393192:FAZ393197 FKV393192:FKV393197 FUR393192:FUR393197 GEN393192:GEN393197 GOJ393192:GOJ393197 GYF393192:GYF393197 HIB393192:HIB393197 HRX393192:HRX393197 IBT393192:IBT393197 ILP393192:ILP393197 IVL393192:IVL393197 JFH393192:JFH393197 JPD393192:JPD393197 JYZ393192:JYZ393197 KIV393192:KIV393197 KSR393192:KSR393197 LCN393192:LCN393197 LMJ393192:LMJ393197 LWF393192:LWF393197 MGB393192:MGB393197 MPX393192:MPX393197 MZT393192:MZT393197 NJP393192:NJP393197 NTL393192:NTL393197 ODH393192:ODH393197 OND393192:OND393197 OWZ393192:OWZ393197 PGV393192:PGV393197 PQR393192:PQR393197 QAN393192:QAN393197 QKJ393192:QKJ393197 QUF393192:QUF393197 REB393192:REB393197 RNX393192:RNX393197 RXT393192:RXT393197 SHP393192:SHP393197 SRL393192:SRL393197 TBH393192:TBH393197 TLD393192:TLD393197 TUZ393192:TUZ393197 UEV393192:UEV393197 UOR393192:UOR393197 UYN393192:UYN393197 VIJ393192:VIJ393197 VSF393192:VSF393197 WCB393192:WCB393197 WLX393192:WLX393197 WVT393192:WVT393197 L458728:L458733 JH458728:JH458733 TD458728:TD458733 ACZ458728:ACZ458733 AMV458728:AMV458733 AWR458728:AWR458733 BGN458728:BGN458733 BQJ458728:BQJ458733 CAF458728:CAF458733 CKB458728:CKB458733 CTX458728:CTX458733 DDT458728:DDT458733 DNP458728:DNP458733 DXL458728:DXL458733 EHH458728:EHH458733 ERD458728:ERD458733 FAZ458728:FAZ458733 FKV458728:FKV458733 FUR458728:FUR458733 GEN458728:GEN458733 GOJ458728:GOJ458733 GYF458728:GYF458733 HIB458728:HIB458733 HRX458728:HRX458733 IBT458728:IBT458733 ILP458728:ILP458733 IVL458728:IVL458733 JFH458728:JFH458733 JPD458728:JPD458733 JYZ458728:JYZ458733 KIV458728:KIV458733 KSR458728:KSR458733 LCN458728:LCN458733 LMJ458728:LMJ458733 LWF458728:LWF458733 MGB458728:MGB458733 MPX458728:MPX458733 MZT458728:MZT458733 NJP458728:NJP458733 NTL458728:NTL458733 ODH458728:ODH458733 OND458728:OND458733 OWZ458728:OWZ458733 PGV458728:PGV458733 PQR458728:PQR458733 QAN458728:QAN458733 QKJ458728:QKJ458733 QUF458728:QUF458733 REB458728:REB458733 RNX458728:RNX458733 RXT458728:RXT458733 SHP458728:SHP458733 SRL458728:SRL458733 TBH458728:TBH458733 TLD458728:TLD458733 TUZ458728:TUZ458733 UEV458728:UEV458733 UOR458728:UOR458733 UYN458728:UYN458733 VIJ458728:VIJ458733 VSF458728:VSF458733 WCB458728:WCB458733 WLX458728:WLX458733 WVT458728:WVT458733 L524264:L524269 JH524264:JH524269 TD524264:TD524269 ACZ524264:ACZ524269 AMV524264:AMV524269 AWR524264:AWR524269 BGN524264:BGN524269 BQJ524264:BQJ524269 CAF524264:CAF524269 CKB524264:CKB524269 CTX524264:CTX524269 DDT524264:DDT524269 DNP524264:DNP524269 DXL524264:DXL524269 EHH524264:EHH524269 ERD524264:ERD524269 FAZ524264:FAZ524269 FKV524264:FKV524269 FUR524264:FUR524269 GEN524264:GEN524269 GOJ524264:GOJ524269 GYF524264:GYF524269 HIB524264:HIB524269 HRX524264:HRX524269 IBT524264:IBT524269 ILP524264:ILP524269 IVL524264:IVL524269 JFH524264:JFH524269 JPD524264:JPD524269 JYZ524264:JYZ524269 KIV524264:KIV524269 KSR524264:KSR524269 LCN524264:LCN524269 LMJ524264:LMJ524269 LWF524264:LWF524269 MGB524264:MGB524269 MPX524264:MPX524269 MZT524264:MZT524269 NJP524264:NJP524269 NTL524264:NTL524269 ODH524264:ODH524269 OND524264:OND524269 OWZ524264:OWZ524269 PGV524264:PGV524269 PQR524264:PQR524269 QAN524264:QAN524269 QKJ524264:QKJ524269 QUF524264:QUF524269 REB524264:REB524269 RNX524264:RNX524269 RXT524264:RXT524269 SHP524264:SHP524269 SRL524264:SRL524269 TBH524264:TBH524269 TLD524264:TLD524269 TUZ524264:TUZ524269 UEV524264:UEV524269 UOR524264:UOR524269 UYN524264:UYN524269 VIJ524264:VIJ524269 VSF524264:VSF524269 WCB524264:WCB524269 WLX524264:WLX524269 WVT524264:WVT524269 L589800:L589805 JH589800:JH589805 TD589800:TD589805 ACZ589800:ACZ589805 AMV589800:AMV589805 AWR589800:AWR589805 BGN589800:BGN589805 BQJ589800:BQJ589805 CAF589800:CAF589805 CKB589800:CKB589805 CTX589800:CTX589805 DDT589800:DDT589805 DNP589800:DNP589805 DXL589800:DXL589805 EHH589800:EHH589805 ERD589800:ERD589805 FAZ589800:FAZ589805 FKV589800:FKV589805 FUR589800:FUR589805 GEN589800:GEN589805 GOJ589800:GOJ589805 GYF589800:GYF589805 HIB589800:HIB589805 HRX589800:HRX589805 IBT589800:IBT589805 ILP589800:ILP589805 IVL589800:IVL589805 JFH589800:JFH589805 JPD589800:JPD589805 JYZ589800:JYZ589805 KIV589800:KIV589805 KSR589800:KSR589805 LCN589800:LCN589805 LMJ589800:LMJ589805 LWF589800:LWF589805 MGB589800:MGB589805 MPX589800:MPX589805 MZT589800:MZT589805 NJP589800:NJP589805 NTL589800:NTL589805 ODH589800:ODH589805 OND589800:OND589805 OWZ589800:OWZ589805 PGV589800:PGV589805 PQR589800:PQR589805 QAN589800:QAN589805 QKJ589800:QKJ589805 QUF589800:QUF589805 REB589800:REB589805 RNX589800:RNX589805 RXT589800:RXT589805 SHP589800:SHP589805 SRL589800:SRL589805 TBH589800:TBH589805 TLD589800:TLD589805 TUZ589800:TUZ589805 UEV589800:UEV589805 UOR589800:UOR589805 UYN589800:UYN589805 VIJ589800:VIJ589805 VSF589800:VSF589805 WCB589800:WCB589805 WLX589800:WLX589805 WVT589800:WVT589805 L655336:L655341 JH655336:JH655341 TD655336:TD655341 ACZ655336:ACZ655341 AMV655336:AMV655341 AWR655336:AWR655341 BGN655336:BGN655341 BQJ655336:BQJ655341 CAF655336:CAF655341 CKB655336:CKB655341 CTX655336:CTX655341 DDT655336:DDT655341 DNP655336:DNP655341 DXL655336:DXL655341 EHH655336:EHH655341 ERD655336:ERD655341 FAZ655336:FAZ655341 FKV655336:FKV655341 FUR655336:FUR655341 GEN655336:GEN655341 GOJ655336:GOJ655341 GYF655336:GYF655341 HIB655336:HIB655341 HRX655336:HRX655341 IBT655336:IBT655341 ILP655336:ILP655341 IVL655336:IVL655341 JFH655336:JFH655341 JPD655336:JPD655341 JYZ655336:JYZ655341 KIV655336:KIV655341 KSR655336:KSR655341 LCN655336:LCN655341 LMJ655336:LMJ655341 LWF655336:LWF655341 MGB655336:MGB655341 MPX655336:MPX655341 MZT655336:MZT655341 NJP655336:NJP655341 NTL655336:NTL655341 ODH655336:ODH655341 OND655336:OND655341 OWZ655336:OWZ655341 PGV655336:PGV655341 PQR655336:PQR655341 QAN655336:QAN655341 QKJ655336:QKJ655341 QUF655336:QUF655341 REB655336:REB655341 RNX655336:RNX655341 RXT655336:RXT655341 SHP655336:SHP655341 SRL655336:SRL655341 TBH655336:TBH655341 TLD655336:TLD655341 TUZ655336:TUZ655341 UEV655336:UEV655341 UOR655336:UOR655341 UYN655336:UYN655341 VIJ655336:VIJ655341 VSF655336:VSF655341 WCB655336:WCB655341 WLX655336:WLX655341 WVT655336:WVT655341 L720872:L720877 JH720872:JH720877 TD720872:TD720877 ACZ720872:ACZ720877 AMV720872:AMV720877 AWR720872:AWR720877 BGN720872:BGN720877 BQJ720872:BQJ720877 CAF720872:CAF720877 CKB720872:CKB720877 CTX720872:CTX720877 DDT720872:DDT720877 DNP720872:DNP720877 DXL720872:DXL720877 EHH720872:EHH720877 ERD720872:ERD720877 FAZ720872:FAZ720877 FKV720872:FKV720877 FUR720872:FUR720877 GEN720872:GEN720877 GOJ720872:GOJ720877 GYF720872:GYF720877 HIB720872:HIB720877 HRX720872:HRX720877 IBT720872:IBT720877 ILP720872:ILP720877 IVL720872:IVL720877 JFH720872:JFH720877 JPD720872:JPD720877 JYZ720872:JYZ720877 KIV720872:KIV720877 KSR720872:KSR720877 LCN720872:LCN720877 LMJ720872:LMJ720877 LWF720872:LWF720877 MGB720872:MGB720877 MPX720872:MPX720877 MZT720872:MZT720877 NJP720872:NJP720877 NTL720872:NTL720877 ODH720872:ODH720877 OND720872:OND720877 OWZ720872:OWZ720877 PGV720872:PGV720877 PQR720872:PQR720877 QAN720872:QAN720877 QKJ720872:QKJ720877 QUF720872:QUF720877 REB720872:REB720877 RNX720872:RNX720877 RXT720872:RXT720877 SHP720872:SHP720877 SRL720872:SRL720877 TBH720872:TBH720877 TLD720872:TLD720877 TUZ720872:TUZ720877 UEV720872:UEV720877 UOR720872:UOR720877 UYN720872:UYN720877 VIJ720872:VIJ720877 VSF720872:VSF720877 WCB720872:WCB720877 WLX720872:WLX720877 WVT720872:WVT720877 L786408:L786413 JH786408:JH786413 TD786408:TD786413 ACZ786408:ACZ786413 AMV786408:AMV786413 AWR786408:AWR786413 BGN786408:BGN786413 BQJ786408:BQJ786413 CAF786408:CAF786413 CKB786408:CKB786413 CTX786408:CTX786413 DDT786408:DDT786413 DNP786408:DNP786413 DXL786408:DXL786413 EHH786408:EHH786413 ERD786408:ERD786413 FAZ786408:FAZ786413 FKV786408:FKV786413 FUR786408:FUR786413 GEN786408:GEN786413 GOJ786408:GOJ786413 GYF786408:GYF786413 HIB786408:HIB786413 HRX786408:HRX786413 IBT786408:IBT786413 ILP786408:ILP786413 IVL786408:IVL786413 JFH786408:JFH786413 JPD786408:JPD786413 JYZ786408:JYZ786413 KIV786408:KIV786413 KSR786408:KSR786413 LCN786408:LCN786413 LMJ786408:LMJ786413 LWF786408:LWF786413 MGB786408:MGB786413 MPX786408:MPX786413 MZT786408:MZT786413 NJP786408:NJP786413 NTL786408:NTL786413 ODH786408:ODH786413 OND786408:OND786413 OWZ786408:OWZ786413 PGV786408:PGV786413 PQR786408:PQR786413 QAN786408:QAN786413 QKJ786408:QKJ786413 QUF786408:QUF786413 REB786408:REB786413 RNX786408:RNX786413 RXT786408:RXT786413 SHP786408:SHP786413 SRL786408:SRL786413 TBH786408:TBH786413 TLD786408:TLD786413 TUZ786408:TUZ786413 UEV786408:UEV786413 UOR786408:UOR786413 UYN786408:UYN786413 VIJ786408:VIJ786413 VSF786408:VSF786413 WCB786408:WCB786413 WLX786408:WLX786413 WVT786408:WVT786413 L851944:L851949 JH851944:JH851949 TD851944:TD851949 ACZ851944:ACZ851949 AMV851944:AMV851949 AWR851944:AWR851949 BGN851944:BGN851949 BQJ851944:BQJ851949 CAF851944:CAF851949 CKB851944:CKB851949 CTX851944:CTX851949 DDT851944:DDT851949 DNP851944:DNP851949 DXL851944:DXL851949 EHH851944:EHH851949 ERD851944:ERD851949 FAZ851944:FAZ851949 FKV851944:FKV851949 FUR851944:FUR851949 GEN851944:GEN851949 GOJ851944:GOJ851949 GYF851944:GYF851949 HIB851944:HIB851949 HRX851944:HRX851949 IBT851944:IBT851949 ILP851944:ILP851949 IVL851944:IVL851949 JFH851944:JFH851949 JPD851944:JPD851949 JYZ851944:JYZ851949 KIV851944:KIV851949 KSR851944:KSR851949 LCN851944:LCN851949 LMJ851944:LMJ851949 LWF851944:LWF851949 MGB851944:MGB851949 MPX851944:MPX851949 MZT851944:MZT851949 NJP851944:NJP851949 NTL851944:NTL851949 ODH851944:ODH851949 OND851944:OND851949 OWZ851944:OWZ851949 PGV851944:PGV851949 PQR851944:PQR851949 QAN851944:QAN851949 QKJ851944:QKJ851949 QUF851944:QUF851949 REB851944:REB851949 RNX851944:RNX851949 RXT851944:RXT851949 SHP851944:SHP851949 SRL851944:SRL851949 TBH851944:TBH851949 TLD851944:TLD851949 TUZ851944:TUZ851949 UEV851944:UEV851949 UOR851944:UOR851949 UYN851944:UYN851949 VIJ851944:VIJ851949 VSF851944:VSF851949 WCB851944:WCB851949 WLX851944:WLX851949 WVT851944:WVT851949 L917480:L917485 JH917480:JH917485 TD917480:TD917485 ACZ917480:ACZ917485 AMV917480:AMV917485 AWR917480:AWR917485 BGN917480:BGN917485 BQJ917480:BQJ917485 CAF917480:CAF917485 CKB917480:CKB917485 CTX917480:CTX917485 DDT917480:DDT917485 DNP917480:DNP917485 DXL917480:DXL917485 EHH917480:EHH917485 ERD917480:ERD917485 FAZ917480:FAZ917485 FKV917480:FKV917485 FUR917480:FUR917485 GEN917480:GEN917485 GOJ917480:GOJ917485 GYF917480:GYF917485 HIB917480:HIB917485 HRX917480:HRX917485 IBT917480:IBT917485 ILP917480:ILP917485 IVL917480:IVL917485 JFH917480:JFH917485 JPD917480:JPD917485 JYZ917480:JYZ917485 KIV917480:KIV917485 KSR917480:KSR917485 LCN917480:LCN917485 LMJ917480:LMJ917485 LWF917480:LWF917485 MGB917480:MGB917485 MPX917480:MPX917485 MZT917480:MZT917485 NJP917480:NJP917485 NTL917480:NTL917485 ODH917480:ODH917485 OND917480:OND917485 OWZ917480:OWZ917485 PGV917480:PGV917485 PQR917480:PQR917485 QAN917480:QAN917485 QKJ917480:QKJ917485 QUF917480:QUF917485 REB917480:REB917485 RNX917480:RNX917485 RXT917480:RXT917485 SHP917480:SHP917485 SRL917480:SRL917485 TBH917480:TBH917485 TLD917480:TLD917485 TUZ917480:TUZ917485 UEV917480:UEV917485 UOR917480:UOR917485 UYN917480:UYN917485 VIJ917480:VIJ917485 VSF917480:VSF917485 WCB917480:WCB917485 WLX917480:WLX917485 WVT917480:WVT917485 L983016:L983021 JH983016:JH983021 TD983016:TD983021 ACZ983016:ACZ983021 AMV983016:AMV983021 AWR983016:AWR983021 BGN983016:BGN983021 BQJ983016:BQJ983021 CAF983016:CAF983021 CKB983016:CKB983021 CTX983016:CTX983021 DDT983016:DDT983021 DNP983016:DNP983021 DXL983016:DXL983021 EHH983016:EHH983021 ERD983016:ERD983021 FAZ983016:FAZ983021 FKV983016:FKV983021 FUR983016:FUR983021 GEN983016:GEN983021 GOJ983016:GOJ983021 GYF983016:GYF983021 HIB983016:HIB983021 HRX983016:HRX983021 IBT983016:IBT983021 ILP983016:ILP983021 IVL983016:IVL983021 JFH983016:JFH983021 JPD983016:JPD983021 JYZ983016:JYZ983021 KIV983016:KIV983021 KSR983016:KSR983021 LCN983016:LCN983021 LMJ983016:LMJ983021 LWF983016:LWF983021 MGB983016:MGB983021 MPX983016:MPX983021 MZT983016:MZT983021 NJP983016:NJP983021 NTL983016:NTL983021 ODH983016:ODH983021 OND983016:OND983021 OWZ983016:OWZ983021 PGV983016:PGV983021 PQR983016:PQR983021 QAN983016:QAN983021 QKJ983016:QKJ983021 QUF983016:QUF983021 REB983016:REB983021 RNX983016:RNX983021 RXT983016:RXT983021 SHP983016:SHP983021 SRL983016:SRL983021 TBH983016:TBH983021 TLD983016:TLD983021 TUZ983016:TUZ983021 UEV983016:UEV983021 UOR983016:UOR983021 UYN983016:UYN983021 VIJ983016:VIJ983021 VSF983016:VSF983021 WCB983016:WCB983021 WLX983016:WLX983021 WVT983016:WVT983021 A65513 IW65513 SS65513 ACO65513 AMK65513 AWG65513 BGC65513 BPY65513 BZU65513 CJQ65513 CTM65513 DDI65513 DNE65513 DXA65513 EGW65513 EQS65513 FAO65513 FKK65513 FUG65513 GEC65513 GNY65513 GXU65513 HHQ65513 HRM65513 IBI65513 ILE65513 IVA65513 JEW65513 JOS65513 JYO65513 KIK65513 KSG65513 LCC65513 LLY65513 LVU65513 MFQ65513 MPM65513 MZI65513 NJE65513 NTA65513 OCW65513 OMS65513 OWO65513 PGK65513 PQG65513 QAC65513 QJY65513 QTU65513 RDQ65513 RNM65513 RXI65513 SHE65513 SRA65513 TAW65513 TKS65513 TUO65513 UEK65513 UOG65513 UYC65513 VHY65513 VRU65513 WBQ65513 WLM65513 WVI65513 A131049 IW131049 SS131049 ACO131049 AMK131049 AWG131049 BGC131049 BPY131049 BZU131049 CJQ131049 CTM131049 DDI131049 DNE131049 DXA131049 EGW131049 EQS131049 FAO131049 FKK131049 FUG131049 GEC131049 GNY131049 GXU131049 HHQ131049 HRM131049 IBI131049 ILE131049 IVA131049 JEW131049 JOS131049 JYO131049 KIK131049 KSG131049 LCC131049 LLY131049 LVU131049 MFQ131049 MPM131049 MZI131049 NJE131049 NTA131049 OCW131049 OMS131049 OWO131049 PGK131049 PQG131049 QAC131049 QJY131049 QTU131049 RDQ131049 RNM131049 RXI131049 SHE131049 SRA131049 TAW131049 TKS131049 TUO131049 UEK131049 UOG131049 UYC131049 VHY131049 VRU131049 WBQ131049 WLM131049 WVI131049 A196585 IW196585 SS196585 ACO196585 AMK196585 AWG196585 BGC196585 BPY196585 BZU196585 CJQ196585 CTM196585 DDI196585 DNE196585 DXA196585 EGW196585 EQS196585 FAO196585 FKK196585 FUG196585 GEC196585 GNY196585 GXU196585 HHQ196585 HRM196585 IBI196585 ILE196585 IVA196585 JEW196585 JOS196585 JYO196585 KIK196585 KSG196585 LCC196585 LLY196585 LVU196585 MFQ196585 MPM196585 MZI196585 NJE196585 NTA196585 OCW196585 OMS196585 OWO196585 PGK196585 PQG196585 QAC196585 QJY196585 QTU196585 RDQ196585 RNM196585 RXI196585 SHE196585 SRA196585 TAW196585 TKS196585 TUO196585 UEK196585 UOG196585 UYC196585 VHY196585 VRU196585 WBQ196585 WLM196585 WVI196585 A262121 IW262121 SS262121 ACO262121 AMK262121 AWG262121 BGC262121 BPY262121 BZU262121 CJQ262121 CTM262121 DDI262121 DNE262121 DXA262121 EGW262121 EQS262121 FAO262121 FKK262121 FUG262121 GEC262121 GNY262121 GXU262121 HHQ262121 HRM262121 IBI262121 ILE262121 IVA262121 JEW262121 JOS262121 JYO262121 KIK262121 KSG262121 LCC262121 LLY262121 LVU262121 MFQ262121 MPM262121 MZI262121 NJE262121 NTA262121 OCW262121 OMS262121 OWO262121 PGK262121 PQG262121 QAC262121 QJY262121 QTU262121 RDQ262121 RNM262121 RXI262121 SHE262121 SRA262121 TAW262121 TKS262121 TUO262121 UEK262121 UOG262121 UYC262121 VHY262121 VRU262121 WBQ262121 WLM262121 WVI262121 A327657 IW327657 SS327657 ACO327657 AMK327657 AWG327657 BGC327657 BPY327657 BZU327657 CJQ327657 CTM327657 DDI327657 DNE327657 DXA327657 EGW327657 EQS327657 FAO327657 FKK327657 FUG327657 GEC327657 GNY327657 GXU327657 HHQ327657 HRM327657 IBI327657 ILE327657 IVA327657 JEW327657 JOS327657 JYO327657 KIK327657 KSG327657 LCC327657 LLY327657 LVU327657 MFQ327657 MPM327657 MZI327657 NJE327657 NTA327657 OCW327657 OMS327657 OWO327657 PGK327657 PQG327657 QAC327657 QJY327657 QTU327657 RDQ327657 RNM327657 RXI327657 SHE327657 SRA327657 TAW327657 TKS327657 TUO327657 UEK327657 UOG327657 UYC327657 VHY327657 VRU327657 WBQ327657 WLM327657 WVI327657 A393193 IW393193 SS393193 ACO393193 AMK393193 AWG393193 BGC393193 BPY393193 BZU393193 CJQ393193 CTM393193 DDI393193 DNE393193 DXA393193 EGW393193 EQS393193 FAO393193 FKK393193 FUG393193 GEC393193 GNY393193 GXU393193 HHQ393193 HRM393193 IBI393193 ILE393193 IVA393193 JEW393193 JOS393193 JYO393193 KIK393193 KSG393193 LCC393193 LLY393193 LVU393193 MFQ393193 MPM393193 MZI393193 NJE393193 NTA393193 OCW393193 OMS393193 OWO393193 PGK393193 PQG393193 QAC393193 QJY393193 QTU393193 RDQ393193 RNM393193 RXI393193 SHE393193 SRA393193 TAW393193 TKS393193 TUO393193 UEK393193 UOG393193 UYC393193 VHY393193 VRU393193 WBQ393193 WLM393193 WVI393193 A458729 IW458729 SS458729 ACO458729 AMK458729 AWG458729 BGC458729 BPY458729 BZU458729 CJQ458729 CTM458729 DDI458729 DNE458729 DXA458729 EGW458729 EQS458729 FAO458729 FKK458729 FUG458729 GEC458729 GNY458729 GXU458729 HHQ458729 HRM458729 IBI458729 ILE458729 IVA458729 JEW458729 JOS458729 JYO458729 KIK458729 KSG458729 LCC458729 LLY458729 LVU458729 MFQ458729 MPM458729 MZI458729 NJE458729 NTA458729 OCW458729 OMS458729 OWO458729 PGK458729 PQG458729 QAC458729 QJY458729 QTU458729 RDQ458729 RNM458729 RXI458729 SHE458729 SRA458729 TAW458729 TKS458729 TUO458729 UEK458729 UOG458729 UYC458729 VHY458729 VRU458729 WBQ458729 WLM458729 WVI458729 A524265 IW524265 SS524265 ACO524265 AMK524265 AWG524265 BGC524265 BPY524265 BZU524265 CJQ524265 CTM524265 DDI524265 DNE524265 DXA524265 EGW524265 EQS524265 FAO524265 FKK524265 FUG524265 GEC524265 GNY524265 GXU524265 HHQ524265 HRM524265 IBI524265 ILE524265 IVA524265 JEW524265 JOS524265 JYO524265 KIK524265 KSG524265 LCC524265 LLY524265 LVU524265 MFQ524265 MPM524265 MZI524265 NJE524265 NTA524265 OCW524265 OMS524265 OWO524265 PGK524265 PQG524265 QAC524265 QJY524265 QTU524265 RDQ524265 RNM524265 RXI524265 SHE524265 SRA524265 TAW524265 TKS524265 TUO524265 UEK524265 UOG524265 UYC524265 VHY524265 VRU524265 WBQ524265 WLM524265 WVI524265 A589801 IW589801 SS589801 ACO589801 AMK589801 AWG589801 BGC589801 BPY589801 BZU589801 CJQ589801 CTM589801 DDI589801 DNE589801 DXA589801 EGW589801 EQS589801 FAO589801 FKK589801 FUG589801 GEC589801 GNY589801 GXU589801 HHQ589801 HRM589801 IBI589801 ILE589801 IVA589801 JEW589801 JOS589801 JYO589801 KIK589801 KSG589801 LCC589801 LLY589801 LVU589801 MFQ589801 MPM589801 MZI589801 NJE589801 NTA589801 OCW589801 OMS589801 OWO589801 PGK589801 PQG589801 QAC589801 QJY589801 QTU589801 RDQ589801 RNM589801 RXI589801 SHE589801 SRA589801 TAW589801 TKS589801 TUO589801 UEK589801 UOG589801 UYC589801 VHY589801 VRU589801 WBQ589801 WLM589801 WVI589801 A655337 IW655337 SS655337 ACO655337 AMK655337 AWG655337 BGC655337 BPY655337 BZU655337 CJQ655337 CTM655337 DDI655337 DNE655337 DXA655337 EGW655337 EQS655337 FAO655337 FKK655337 FUG655337 GEC655337 GNY655337 GXU655337 HHQ655337 HRM655337 IBI655337 ILE655337 IVA655337 JEW655337 JOS655337 JYO655337 KIK655337 KSG655337 LCC655337 LLY655337 LVU655337 MFQ655337 MPM655337 MZI655337 NJE655337 NTA655337 OCW655337 OMS655337 OWO655337 PGK655337 PQG655337 QAC655337 QJY655337 QTU655337 RDQ655337 RNM655337 RXI655337 SHE655337 SRA655337 TAW655337 TKS655337 TUO655337 UEK655337 UOG655337 UYC655337 VHY655337 VRU655337 WBQ655337 WLM655337 WVI655337 A720873 IW720873 SS720873 ACO720873 AMK720873 AWG720873 BGC720873 BPY720873 BZU720873 CJQ720873 CTM720873 DDI720873 DNE720873 DXA720873 EGW720873 EQS720873 FAO720873 FKK720873 FUG720873 GEC720873 GNY720873 GXU720873 HHQ720873 HRM720873 IBI720873 ILE720873 IVA720873 JEW720873 JOS720873 JYO720873 KIK720873 KSG720873 LCC720873 LLY720873 LVU720873 MFQ720873 MPM720873 MZI720873 NJE720873 NTA720873 OCW720873 OMS720873 OWO720873 PGK720873 PQG720873 QAC720873 QJY720873 QTU720873 RDQ720873 RNM720873 RXI720873 SHE720873 SRA720873 TAW720873 TKS720873 TUO720873 UEK720873 UOG720873 UYC720873 VHY720873 VRU720873 WBQ720873 WLM720873 WVI720873 A786409 IW786409 SS786409 ACO786409 AMK786409 AWG786409 BGC786409 BPY786409 BZU786409 CJQ786409 CTM786409 DDI786409 DNE786409 DXA786409 EGW786409 EQS786409 FAO786409 FKK786409 FUG786409 GEC786409 GNY786409 GXU786409 HHQ786409 HRM786409 IBI786409 ILE786409 IVA786409 JEW786409 JOS786409 JYO786409 KIK786409 KSG786409 LCC786409 LLY786409 LVU786409 MFQ786409 MPM786409 MZI786409 NJE786409 NTA786409 OCW786409 OMS786409 OWO786409 PGK786409 PQG786409 QAC786409 QJY786409 QTU786409 RDQ786409 RNM786409 RXI786409 SHE786409 SRA786409 TAW786409 TKS786409 TUO786409 UEK786409 UOG786409 UYC786409 VHY786409 VRU786409 WBQ786409 WLM786409 WVI786409 A851945 IW851945 SS851945 ACO851945 AMK851945 AWG851945 BGC851945 BPY851945 BZU851945 CJQ851945 CTM851945 DDI851945 DNE851945 DXA851945 EGW851945 EQS851945 FAO851945 FKK851945 FUG851945 GEC851945 GNY851945 GXU851945 HHQ851945 HRM851945 IBI851945 ILE851945 IVA851945 JEW851945 JOS851945 JYO851945 KIK851945 KSG851945 LCC851945 LLY851945 LVU851945 MFQ851945 MPM851945 MZI851945 NJE851945 NTA851945 OCW851945 OMS851945 OWO851945 PGK851945 PQG851945 QAC851945 QJY851945 QTU851945 RDQ851945 RNM851945 RXI851945 SHE851945 SRA851945 TAW851945 TKS851945 TUO851945 UEK851945 UOG851945 UYC851945 VHY851945 VRU851945 WBQ851945 WLM851945 WVI851945 A917481 IW917481 SS917481 ACO917481 AMK917481 AWG917481 BGC917481 BPY917481 BZU917481 CJQ917481 CTM917481 DDI917481 DNE917481 DXA917481 EGW917481 EQS917481 FAO917481 FKK917481 FUG917481 GEC917481 GNY917481 GXU917481 HHQ917481 HRM917481 IBI917481 ILE917481 IVA917481 JEW917481 JOS917481 JYO917481 KIK917481 KSG917481 LCC917481 LLY917481 LVU917481 MFQ917481 MPM917481 MZI917481 NJE917481 NTA917481 OCW917481 OMS917481 OWO917481 PGK917481 PQG917481 QAC917481 QJY917481 QTU917481 RDQ917481 RNM917481 RXI917481 SHE917481 SRA917481 TAW917481 TKS917481 TUO917481 UEK917481 UOG917481 UYC917481 VHY917481 VRU917481 WBQ917481 WLM917481 WVI917481 A983017 IW983017 SS983017 ACO983017 AMK983017 AWG983017 BGC983017 BPY983017 BZU983017 CJQ983017 CTM983017 DDI983017 DNE983017 DXA983017 EGW983017 EQS983017 FAO983017 FKK983017 FUG983017 GEC983017 GNY983017 GXU983017 HHQ983017 HRM983017 IBI983017 ILE983017 IVA983017 JEW983017 JOS983017 JYO983017 KIK983017 KSG983017 LCC983017 LLY983017 LVU983017 MFQ983017 MPM983017 MZI983017 NJE983017 NTA983017 OCW983017 OMS983017 OWO983017 PGK983017 PQG983017 QAC983017 QJY983017 QTU983017 RDQ983017 RNM983017 RXI983017 SHE983017 SRA983017 TAW983017 TKS983017 TUO983017 UEK983017 UOG983017 UYC983017 VHY983017 VRU983017 WBQ983017 WLM983017 WVI983017 O65516 JK65516 TG65516 ADC65516 AMY65516 AWU65516 BGQ65516 BQM65516 CAI65516 CKE65516 CUA65516 DDW65516 DNS65516 DXO65516 EHK65516 ERG65516 FBC65516 FKY65516 FUU65516 GEQ65516 GOM65516 GYI65516 HIE65516 HSA65516 IBW65516 ILS65516 IVO65516 JFK65516 JPG65516 JZC65516 KIY65516 KSU65516 LCQ65516 LMM65516 LWI65516 MGE65516 MQA65516 MZW65516 NJS65516 NTO65516 ODK65516 ONG65516 OXC65516 PGY65516 PQU65516 QAQ65516 QKM65516 QUI65516 REE65516 ROA65516 RXW65516 SHS65516 SRO65516 TBK65516 TLG65516 TVC65516 UEY65516 UOU65516 UYQ65516 VIM65516 VSI65516 WCE65516 WMA65516 WVW65516 O131052 JK131052 TG131052 ADC131052 AMY131052 AWU131052 BGQ131052 BQM131052 CAI131052 CKE131052 CUA131052 DDW131052 DNS131052 DXO131052 EHK131052 ERG131052 FBC131052 FKY131052 FUU131052 GEQ131052 GOM131052 GYI131052 HIE131052 HSA131052 IBW131052 ILS131052 IVO131052 JFK131052 JPG131052 JZC131052 KIY131052 KSU131052 LCQ131052 LMM131052 LWI131052 MGE131052 MQA131052 MZW131052 NJS131052 NTO131052 ODK131052 ONG131052 OXC131052 PGY131052 PQU131052 QAQ131052 QKM131052 QUI131052 REE131052 ROA131052 RXW131052 SHS131052 SRO131052 TBK131052 TLG131052 TVC131052 UEY131052 UOU131052 UYQ131052 VIM131052 VSI131052 WCE131052 WMA131052 WVW131052 O196588 JK196588 TG196588 ADC196588 AMY196588 AWU196588 BGQ196588 BQM196588 CAI196588 CKE196588 CUA196588 DDW196588 DNS196588 DXO196588 EHK196588 ERG196588 FBC196588 FKY196588 FUU196588 GEQ196588 GOM196588 GYI196588 HIE196588 HSA196588 IBW196588 ILS196588 IVO196588 JFK196588 JPG196588 JZC196588 KIY196588 KSU196588 LCQ196588 LMM196588 LWI196588 MGE196588 MQA196588 MZW196588 NJS196588 NTO196588 ODK196588 ONG196588 OXC196588 PGY196588 PQU196588 QAQ196588 QKM196588 QUI196588 REE196588 ROA196588 RXW196588 SHS196588 SRO196588 TBK196588 TLG196588 TVC196588 UEY196588 UOU196588 UYQ196588 VIM196588 VSI196588 WCE196588 WMA196588 WVW196588 O262124 JK262124 TG262124 ADC262124 AMY262124 AWU262124 BGQ262124 BQM262124 CAI262124 CKE262124 CUA262124 DDW262124 DNS262124 DXO262124 EHK262124 ERG262124 FBC262124 FKY262124 FUU262124 GEQ262124 GOM262124 GYI262124 HIE262124 HSA262124 IBW262124 ILS262124 IVO262124 JFK262124 JPG262124 JZC262124 KIY262124 KSU262124 LCQ262124 LMM262124 LWI262124 MGE262124 MQA262124 MZW262124 NJS262124 NTO262124 ODK262124 ONG262124 OXC262124 PGY262124 PQU262124 QAQ262124 QKM262124 QUI262124 REE262124 ROA262124 RXW262124 SHS262124 SRO262124 TBK262124 TLG262124 TVC262124 UEY262124 UOU262124 UYQ262124 VIM262124 VSI262124 WCE262124 WMA262124 WVW262124 O327660 JK327660 TG327660 ADC327660 AMY327660 AWU327660 BGQ327660 BQM327660 CAI327660 CKE327660 CUA327660 DDW327660 DNS327660 DXO327660 EHK327660 ERG327660 FBC327660 FKY327660 FUU327660 GEQ327660 GOM327660 GYI327660 HIE327660 HSA327660 IBW327660 ILS327660 IVO327660 JFK327660 JPG327660 JZC327660 KIY327660 KSU327660 LCQ327660 LMM327660 LWI327660 MGE327660 MQA327660 MZW327660 NJS327660 NTO327660 ODK327660 ONG327660 OXC327660 PGY327660 PQU327660 QAQ327660 QKM327660 QUI327660 REE327660 ROA327660 RXW327660 SHS327660 SRO327660 TBK327660 TLG327660 TVC327660 UEY327660 UOU327660 UYQ327660 VIM327660 VSI327660 WCE327660 WMA327660 WVW327660 O393196 JK393196 TG393196 ADC393196 AMY393196 AWU393196 BGQ393196 BQM393196 CAI393196 CKE393196 CUA393196 DDW393196 DNS393196 DXO393196 EHK393196 ERG393196 FBC393196 FKY393196 FUU393196 GEQ393196 GOM393196 GYI393196 HIE393196 HSA393196 IBW393196 ILS393196 IVO393196 JFK393196 JPG393196 JZC393196 KIY393196 KSU393196 LCQ393196 LMM393196 LWI393196 MGE393196 MQA393196 MZW393196 NJS393196 NTO393196 ODK393196 ONG393196 OXC393196 PGY393196 PQU393196 QAQ393196 QKM393196 QUI393196 REE393196 ROA393196 RXW393196 SHS393196 SRO393196 TBK393196 TLG393196 TVC393196 UEY393196 UOU393196 UYQ393196 VIM393196 VSI393196 WCE393196 WMA393196 WVW393196 O458732 JK458732 TG458732 ADC458732 AMY458732 AWU458732 BGQ458732 BQM458732 CAI458732 CKE458732 CUA458732 DDW458732 DNS458732 DXO458732 EHK458732 ERG458732 FBC458732 FKY458732 FUU458732 GEQ458732 GOM458732 GYI458732 HIE458732 HSA458732 IBW458732 ILS458732 IVO458732 JFK458732 JPG458732 JZC458732 KIY458732 KSU458732 LCQ458732 LMM458732 LWI458732 MGE458732 MQA458732 MZW458732 NJS458732 NTO458732 ODK458732 ONG458732 OXC458732 PGY458732 PQU458732 QAQ458732 QKM458732 QUI458732 REE458732 ROA458732 RXW458732 SHS458732 SRO458732 TBK458732 TLG458732 TVC458732 UEY458732 UOU458732 UYQ458732 VIM458732 VSI458732 WCE458732 WMA458732 WVW458732 O524268 JK524268 TG524268 ADC524268 AMY524268 AWU524268 BGQ524268 BQM524268 CAI524268 CKE524268 CUA524268 DDW524268 DNS524268 DXO524268 EHK524268 ERG524268 FBC524268 FKY524268 FUU524268 GEQ524268 GOM524268 GYI524268 HIE524268 HSA524268 IBW524268 ILS524268 IVO524268 JFK524268 JPG524268 JZC524268 KIY524268 KSU524268 LCQ524268 LMM524268 LWI524268 MGE524268 MQA524268 MZW524268 NJS524268 NTO524268 ODK524268 ONG524268 OXC524268 PGY524268 PQU524268 QAQ524268 QKM524268 QUI524268 REE524268 ROA524268 RXW524268 SHS524268 SRO524268 TBK524268 TLG524268 TVC524268 UEY524268 UOU524268 UYQ524268 VIM524268 VSI524268 WCE524268 WMA524268 WVW524268 O589804 JK589804 TG589804 ADC589804 AMY589804 AWU589804 BGQ589804 BQM589804 CAI589804 CKE589804 CUA589804 DDW589804 DNS589804 DXO589804 EHK589804 ERG589804 FBC589804 FKY589804 FUU589804 GEQ589804 GOM589804 GYI589804 HIE589804 HSA589804 IBW589804 ILS589804 IVO589804 JFK589804 JPG589804 JZC589804 KIY589804 KSU589804 LCQ589804 LMM589804 LWI589804 MGE589804 MQA589804 MZW589804 NJS589804 NTO589804 ODK589804 ONG589804 OXC589804 PGY589804 PQU589804 QAQ589804 QKM589804 QUI589804 REE589804 ROA589804 RXW589804 SHS589804 SRO589804 TBK589804 TLG589804 TVC589804 UEY589804 UOU589804 UYQ589804 VIM589804 VSI589804 WCE589804 WMA589804 WVW589804 O655340 JK655340 TG655340 ADC655340 AMY655340 AWU655340 BGQ655340 BQM655340 CAI655340 CKE655340 CUA655340 DDW655340 DNS655340 DXO655340 EHK655340 ERG655340 FBC655340 FKY655340 FUU655340 GEQ655340 GOM655340 GYI655340 HIE655340 HSA655340 IBW655340 ILS655340 IVO655340 JFK655340 JPG655340 JZC655340 KIY655340 KSU655340 LCQ655340 LMM655340 LWI655340 MGE655340 MQA655340 MZW655340 NJS655340 NTO655340 ODK655340 ONG655340 OXC655340 PGY655340 PQU655340 QAQ655340 QKM655340 QUI655340 REE655340 ROA655340 RXW655340 SHS655340 SRO655340 TBK655340 TLG655340 TVC655340 UEY655340 UOU655340 UYQ655340 VIM655340 VSI655340 WCE655340 WMA655340 WVW655340 O720876 JK720876 TG720876 ADC720876 AMY720876 AWU720876 BGQ720876 BQM720876 CAI720876 CKE720876 CUA720876 DDW720876 DNS720876 DXO720876 EHK720876 ERG720876 FBC720876 FKY720876 FUU720876 GEQ720876 GOM720876 GYI720876 HIE720876 HSA720876 IBW720876 ILS720876 IVO720876 JFK720876 JPG720876 JZC720876 KIY720876 KSU720876 LCQ720876 LMM720876 LWI720876 MGE720876 MQA720876 MZW720876 NJS720876 NTO720876 ODK720876 ONG720876 OXC720876 PGY720876 PQU720876 QAQ720876 QKM720876 QUI720876 REE720876 ROA720876 RXW720876 SHS720876 SRO720876 TBK720876 TLG720876 TVC720876 UEY720876 UOU720876 UYQ720876 VIM720876 VSI720876 WCE720876 WMA720876 WVW720876 O786412 JK786412 TG786412 ADC786412 AMY786412 AWU786412 BGQ786412 BQM786412 CAI786412 CKE786412 CUA786412 DDW786412 DNS786412 DXO786412 EHK786412 ERG786412 FBC786412 FKY786412 FUU786412 GEQ786412 GOM786412 GYI786412 HIE786412 HSA786412 IBW786412 ILS786412 IVO786412 JFK786412 JPG786412 JZC786412 KIY786412 KSU786412 LCQ786412 LMM786412 LWI786412 MGE786412 MQA786412 MZW786412 NJS786412 NTO786412 ODK786412 ONG786412 OXC786412 PGY786412 PQU786412 QAQ786412 QKM786412 QUI786412 REE786412 ROA786412 RXW786412 SHS786412 SRO786412 TBK786412 TLG786412 TVC786412 UEY786412 UOU786412 UYQ786412 VIM786412 VSI786412 WCE786412 WMA786412 WVW786412 O851948 JK851948 TG851948 ADC851948 AMY851948 AWU851948 BGQ851948 BQM851948 CAI851948 CKE851948 CUA851948 DDW851948 DNS851948 DXO851948 EHK851948 ERG851948 FBC851948 FKY851948 FUU851948 GEQ851948 GOM851948 GYI851948 HIE851948 HSA851948 IBW851948 ILS851948 IVO851948 JFK851948 JPG851948 JZC851948 KIY851948 KSU851948 LCQ851948 LMM851948 LWI851948 MGE851948 MQA851948 MZW851948 NJS851948 NTO851948 ODK851948 ONG851948 OXC851948 PGY851948 PQU851948 QAQ851948 QKM851948 QUI851948 REE851948 ROA851948 RXW851948 SHS851948 SRO851948 TBK851948 TLG851948 TVC851948 UEY851948 UOU851948 UYQ851948 VIM851948 VSI851948 WCE851948 WMA851948 WVW851948 O917484 JK917484 TG917484 ADC917484 AMY917484 AWU917484 BGQ917484 BQM917484 CAI917484 CKE917484 CUA917484 DDW917484 DNS917484 DXO917484 EHK917484 ERG917484 FBC917484 FKY917484 FUU917484 GEQ917484 GOM917484 GYI917484 HIE917484 HSA917484 IBW917484 ILS917484 IVO917484 JFK917484 JPG917484 JZC917484 KIY917484 KSU917484 LCQ917484 LMM917484 LWI917484 MGE917484 MQA917484 MZW917484 NJS917484 NTO917484 ODK917484 ONG917484 OXC917484 PGY917484 PQU917484 QAQ917484 QKM917484 QUI917484 REE917484 ROA917484 RXW917484 SHS917484 SRO917484 TBK917484 TLG917484 TVC917484 UEY917484 UOU917484 UYQ917484 VIM917484 VSI917484 WCE917484 WMA917484 WVW917484 O983020 JK983020 TG983020 ADC983020 AMY983020 AWU983020 BGQ983020 BQM983020 CAI983020 CKE983020 CUA983020 DDW983020 DNS983020 DXO983020 EHK983020 ERG983020 FBC983020 FKY983020 FUU983020 GEQ983020 GOM983020 GYI983020 HIE983020 HSA983020 IBW983020 ILS983020 IVO983020 JFK983020 JPG983020 JZC983020 KIY983020 KSU983020 LCQ983020 LMM983020 LWI983020 MGE983020 MQA983020 MZW983020 NJS983020 NTO983020 ODK983020 ONG983020 OXC983020 PGY983020 PQU983020 QAQ983020 QKM983020 QUI983020 REE983020 ROA983020 RXW983020 SHS983020 SRO983020 TBK983020 TLG983020 TVC983020 AC8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45" t="s">
        <v>22</v>
      </c>
      <c r="AA3" s="246"/>
      <c r="AB3" s="246"/>
      <c r="AC3" s="246"/>
      <c r="AD3" s="247"/>
      <c r="AE3" s="248"/>
      <c r="AF3" s="249"/>
      <c r="AG3" s="249"/>
      <c r="AH3" s="249"/>
      <c r="AI3" s="249"/>
      <c r="AJ3" s="249"/>
      <c r="AK3" s="249"/>
      <c r="AL3" s="250"/>
      <c r="AM3" s="20"/>
      <c r="AN3" s="1"/>
    </row>
    <row r="4" spans="2:40" s="2" customFormat="1" x14ac:dyDescent="0.2">
      <c r="AN4" s="21"/>
    </row>
    <row r="5" spans="2:40" s="2" customFormat="1" x14ac:dyDescent="0.2">
      <c r="B5" s="251" t="s">
        <v>57</v>
      </c>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row>
    <row r="6" spans="2:40" s="2" customFormat="1" ht="13.5" customHeight="1" x14ac:dyDescent="0.2">
      <c r="AC6" s="1"/>
      <c r="AD6" s="45"/>
      <c r="AE6" s="45" t="s">
        <v>94</v>
      </c>
      <c r="AH6" s="2" t="s">
        <v>23</v>
      </c>
      <c r="AJ6" s="2" t="s">
        <v>91</v>
      </c>
      <c r="AL6" s="2" t="s">
        <v>89</v>
      </c>
    </row>
    <row r="7" spans="2:40" s="2" customFormat="1" x14ac:dyDescent="0.2">
      <c r="B7" s="251" t="s">
        <v>95</v>
      </c>
      <c r="C7" s="251"/>
      <c r="D7" s="251"/>
      <c r="E7" s="251"/>
      <c r="F7" s="251"/>
      <c r="G7" s="251"/>
      <c r="H7" s="251"/>
      <c r="I7" s="251"/>
      <c r="J7" s="251"/>
      <c r="K7" s="12"/>
      <c r="L7" s="12"/>
      <c r="M7" s="12"/>
      <c r="N7" s="12"/>
      <c r="O7" s="12"/>
      <c r="P7" s="12"/>
      <c r="Q7" s="12"/>
      <c r="R7" s="12"/>
      <c r="S7" s="12"/>
      <c r="T7" s="12"/>
    </row>
    <row r="8" spans="2:40" s="2" customFormat="1" x14ac:dyDescent="0.2">
      <c r="AC8" s="1" t="s">
        <v>58</v>
      </c>
    </row>
    <row r="9" spans="2:40" s="2" customFormat="1" x14ac:dyDescent="0.2">
      <c r="C9" s="1" t="s">
        <v>59</v>
      </c>
      <c r="D9" s="1"/>
    </row>
    <row r="10" spans="2:40" s="2" customFormat="1" ht="6.75" customHeight="1" x14ac:dyDescent="0.2">
      <c r="C10" s="1"/>
      <c r="D10" s="1"/>
    </row>
    <row r="11" spans="2:40" s="2" customFormat="1" ht="14.25" customHeight="1" x14ac:dyDescent="0.2">
      <c r="B11" s="252" t="s">
        <v>24</v>
      </c>
      <c r="C11" s="255" t="s">
        <v>25</v>
      </c>
      <c r="D11" s="256"/>
      <c r="E11" s="256"/>
      <c r="F11" s="256"/>
      <c r="G11" s="256"/>
      <c r="H11" s="256"/>
      <c r="I11" s="256"/>
      <c r="J11" s="256"/>
      <c r="K11" s="25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3"/>
      <c r="C12" s="258" t="s">
        <v>26</v>
      </c>
      <c r="D12" s="259"/>
      <c r="E12" s="259"/>
      <c r="F12" s="259"/>
      <c r="G12" s="259"/>
      <c r="H12" s="259"/>
      <c r="I12" s="259"/>
      <c r="J12" s="259"/>
      <c r="K12" s="25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3"/>
      <c r="C13" s="255" t="s">
        <v>92</v>
      </c>
      <c r="D13" s="256"/>
      <c r="E13" s="256"/>
      <c r="F13" s="256"/>
      <c r="G13" s="256"/>
      <c r="H13" s="256"/>
      <c r="I13" s="256"/>
      <c r="J13" s="256"/>
      <c r="K13" s="260"/>
      <c r="L13" s="265" t="s">
        <v>96</v>
      </c>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7"/>
    </row>
    <row r="14" spans="2:40" s="2" customFormat="1" x14ac:dyDescent="0.2">
      <c r="B14" s="253"/>
      <c r="C14" s="258"/>
      <c r="D14" s="259"/>
      <c r="E14" s="259"/>
      <c r="F14" s="259"/>
      <c r="G14" s="259"/>
      <c r="H14" s="259"/>
      <c r="I14" s="259"/>
      <c r="J14" s="259"/>
      <c r="K14" s="261"/>
      <c r="L14" s="268" t="s">
        <v>97</v>
      </c>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70"/>
    </row>
    <row r="15" spans="2:40" s="2" customFormat="1" x14ac:dyDescent="0.2">
      <c r="B15" s="253"/>
      <c r="C15" s="262"/>
      <c r="D15" s="263"/>
      <c r="E15" s="263"/>
      <c r="F15" s="263"/>
      <c r="G15" s="263"/>
      <c r="H15" s="263"/>
      <c r="I15" s="263"/>
      <c r="J15" s="263"/>
      <c r="K15" s="264"/>
      <c r="L15" s="271" t="s">
        <v>27</v>
      </c>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3"/>
    </row>
    <row r="16" spans="2:40" s="2" customFormat="1" ht="14.25" customHeight="1" x14ac:dyDescent="0.2">
      <c r="B16" s="253"/>
      <c r="C16" s="274" t="s">
        <v>28</v>
      </c>
      <c r="D16" s="275"/>
      <c r="E16" s="275"/>
      <c r="F16" s="275"/>
      <c r="G16" s="275"/>
      <c r="H16" s="275"/>
      <c r="I16" s="275"/>
      <c r="J16" s="275"/>
      <c r="K16" s="276"/>
      <c r="L16" s="245" t="s">
        <v>29</v>
      </c>
      <c r="M16" s="246"/>
      <c r="N16" s="246"/>
      <c r="O16" s="246"/>
      <c r="P16" s="247"/>
      <c r="Q16" s="24"/>
      <c r="R16" s="25"/>
      <c r="S16" s="25"/>
      <c r="T16" s="25"/>
      <c r="U16" s="25"/>
      <c r="V16" s="25"/>
      <c r="W16" s="25"/>
      <c r="X16" s="25"/>
      <c r="Y16" s="26"/>
      <c r="Z16" s="277" t="s">
        <v>30</v>
      </c>
      <c r="AA16" s="278"/>
      <c r="AB16" s="278"/>
      <c r="AC16" s="278"/>
      <c r="AD16" s="279"/>
      <c r="AE16" s="28"/>
      <c r="AF16" s="32"/>
      <c r="AG16" s="22"/>
      <c r="AH16" s="22"/>
      <c r="AI16" s="22"/>
      <c r="AJ16" s="266"/>
      <c r="AK16" s="266"/>
      <c r="AL16" s="267"/>
    </row>
    <row r="17" spans="2:40" ht="14.25" customHeight="1" x14ac:dyDescent="0.2">
      <c r="B17" s="253"/>
      <c r="C17" s="285" t="s">
        <v>60</v>
      </c>
      <c r="D17" s="286"/>
      <c r="E17" s="286"/>
      <c r="F17" s="286"/>
      <c r="G17" s="286"/>
      <c r="H17" s="286"/>
      <c r="I17" s="286"/>
      <c r="J17" s="286"/>
      <c r="K17" s="287"/>
      <c r="L17" s="27"/>
      <c r="M17" s="27"/>
      <c r="N17" s="27"/>
      <c r="O17" s="27"/>
      <c r="P17" s="27"/>
      <c r="Q17" s="27"/>
      <c r="R17" s="27"/>
      <c r="S17" s="27"/>
      <c r="U17" s="245" t="s">
        <v>31</v>
      </c>
      <c r="V17" s="246"/>
      <c r="W17" s="246"/>
      <c r="X17" s="246"/>
      <c r="Y17" s="247"/>
      <c r="Z17" s="18"/>
      <c r="AA17" s="19"/>
      <c r="AB17" s="19"/>
      <c r="AC17" s="19"/>
      <c r="AD17" s="19"/>
      <c r="AE17" s="288"/>
      <c r="AF17" s="288"/>
      <c r="AG17" s="288"/>
      <c r="AH17" s="288"/>
      <c r="AI17" s="288"/>
      <c r="AJ17" s="288"/>
      <c r="AK17" s="288"/>
      <c r="AL17" s="17"/>
      <c r="AN17" s="3"/>
    </row>
    <row r="18" spans="2:40" ht="14.25" customHeight="1" x14ac:dyDescent="0.2">
      <c r="B18" s="253"/>
      <c r="C18" s="280" t="s">
        <v>61</v>
      </c>
      <c r="D18" s="280"/>
      <c r="E18" s="280"/>
      <c r="F18" s="280"/>
      <c r="G18" s="280"/>
      <c r="H18" s="281"/>
      <c r="I18" s="281"/>
      <c r="J18" s="281"/>
      <c r="K18" s="282"/>
      <c r="L18" s="245" t="s">
        <v>32</v>
      </c>
      <c r="M18" s="246"/>
      <c r="N18" s="246"/>
      <c r="O18" s="246"/>
      <c r="P18" s="247"/>
      <c r="Q18" s="29"/>
      <c r="R18" s="30"/>
      <c r="S18" s="30"/>
      <c r="T18" s="30"/>
      <c r="U18" s="30"/>
      <c r="V18" s="30"/>
      <c r="W18" s="30"/>
      <c r="X18" s="30"/>
      <c r="Y18" s="31"/>
      <c r="Z18" s="283" t="s">
        <v>33</v>
      </c>
      <c r="AA18" s="283"/>
      <c r="AB18" s="283"/>
      <c r="AC18" s="283"/>
      <c r="AD18" s="284"/>
      <c r="AE18" s="15"/>
      <c r="AF18" s="16"/>
      <c r="AG18" s="16"/>
      <c r="AH18" s="16"/>
      <c r="AI18" s="16"/>
      <c r="AJ18" s="16"/>
      <c r="AK18" s="16"/>
      <c r="AL18" s="17"/>
      <c r="AN18" s="3"/>
    </row>
    <row r="19" spans="2:40" ht="13.5" customHeight="1" x14ac:dyDescent="0.2">
      <c r="B19" s="253"/>
      <c r="C19" s="295" t="s">
        <v>34</v>
      </c>
      <c r="D19" s="295"/>
      <c r="E19" s="295"/>
      <c r="F19" s="295"/>
      <c r="G19" s="295"/>
      <c r="H19" s="297"/>
      <c r="I19" s="297"/>
      <c r="J19" s="297"/>
      <c r="K19" s="297"/>
      <c r="L19" s="265" t="s">
        <v>96</v>
      </c>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7"/>
      <c r="AN19" s="3"/>
    </row>
    <row r="20" spans="2:40" ht="14.25" customHeight="1" x14ac:dyDescent="0.2">
      <c r="B20" s="253"/>
      <c r="C20" s="295"/>
      <c r="D20" s="295"/>
      <c r="E20" s="295"/>
      <c r="F20" s="295"/>
      <c r="G20" s="295"/>
      <c r="H20" s="297"/>
      <c r="I20" s="297"/>
      <c r="J20" s="297"/>
      <c r="K20" s="297"/>
      <c r="L20" s="268" t="s">
        <v>97</v>
      </c>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70"/>
      <c r="AN20" s="3"/>
    </row>
    <row r="21" spans="2:40" x14ac:dyDescent="0.2">
      <c r="B21" s="254"/>
      <c r="C21" s="298"/>
      <c r="D21" s="298"/>
      <c r="E21" s="298"/>
      <c r="F21" s="298"/>
      <c r="G21" s="298"/>
      <c r="H21" s="299"/>
      <c r="I21" s="299"/>
      <c r="J21" s="299"/>
      <c r="K21" s="299"/>
      <c r="L21" s="292"/>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4"/>
      <c r="AN21" s="3"/>
    </row>
    <row r="22" spans="2:40" ht="13.5" customHeight="1" x14ac:dyDescent="0.2">
      <c r="B22" s="289" t="s">
        <v>62</v>
      </c>
      <c r="C22" s="255" t="s">
        <v>63</v>
      </c>
      <c r="D22" s="256"/>
      <c r="E22" s="256"/>
      <c r="F22" s="256"/>
      <c r="G22" s="256"/>
      <c r="H22" s="256"/>
      <c r="I22" s="256"/>
      <c r="J22" s="256"/>
      <c r="K22" s="260"/>
      <c r="L22" s="265" t="s">
        <v>96</v>
      </c>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7"/>
      <c r="AN22" s="3"/>
    </row>
    <row r="23" spans="2:40" ht="14.25" customHeight="1" x14ac:dyDescent="0.2">
      <c r="B23" s="290"/>
      <c r="C23" s="258"/>
      <c r="D23" s="259"/>
      <c r="E23" s="259"/>
      <c r="F23" s="259"/>
      <c r="G23" s="259"/>
      <c r="H23" s="259"/>
      <c r="I23" s="259"/>
      <c r="J23" s="259"/>
      <c r="K23" s="261"/>
      <c r="L23" s="268" t="s">
        <v>97</v>
      </c>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70"/>
      <c r="AN23" s="3"/>
    </row>
    <row r="24" spans="2:40" x14ac:dyDescent="0.2">
      <c r="B24" s="290"/>
      <c r="C24" s="262"/>
      <c r="D24" s="263"/>
      <c r="E24" s="263"/>
      <c r="F24" s="263"/>
      <c r="G24" s="263"/>
      <c r="H24" s="263"/>
      <c r="I24" s="263"/>
      <c r="J24" s="263"/>
      <c r="K24" s="264"/>
      <c r="L24" s="292"/>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4"/>
      <c r="AN24" s="3"/>
    </row>
    <row r="25" spans="2:40" ht="14.25" customHeight="1" x14ac:dyDescent="0.2">
      <c r="B25" s="290"/>
      <c r="C25" s="295" t="s">
        <v>28</v>
      </c>
      <c r="D25" s="295"/>
      <c r="E25" s="295"/>
      <c r="F25" s="295"/>
      <c r="G25" s="295"/>
      <c r="H25" s="295"/>
      <c r="I25" s="295"/>
      <c r="J25" s="295"/>
      <c r="K25" s="295"/>
      <c r="L25" s="245" t="s">
        <v>29</v>
      </c>
      <c r="M25" s="246"/>
      <c r="N25" s="246"/>
      <c r="O25" s="246"/>
      <c r="P25" s="247"/>
      <c r="Q25" s="24"/>
      <c r="R25" s="25"/>
      <c r="S25" s="25"/>
      <c r="T25" s="25"/>
      <c r="U25" s="25"/>
      <c r="V25" s="25"/>
      <c r="W25" s="25"/>
      <c r="X25" s="25"/>
      <c r="Y25" s="26"/>
      <c r="Z25" s="277" t="s">
        <v>30</v>
      </c>
      <c r="AA25" s="278"/>
      <c r="AB25" s="278"/>
      <c r="AC25" s="278"/>
      <c r="AD25" s="279"/>
      <c r="AE25" s="28"/>
      <c r="AF25" s="32"/>
      <c r="AG25" s="22"/>
      <c r="AH25" s="22"/>
      <c r="AI25" s="22"/>
      <c r="AJ25" s="266"/>
      <c r="AK25" s="266"/>
      <c r="AL25" s="267"/>
      <c r="AN25" s="3"/>
    </row>
    <row r="26" spans="2:40" ht="13.5" customHeight="1" x14ac:dyDescent="0.2">
      <c r="B26" s="290"/>
      <c r="C26" s="296" t="s">
        <v>64</v>
      </c>
      <c r="D26" s="296"/>
      <c r="E26" s="296"/>
      <c r="F26" s="296"/>
      <c r="G26" s="296"/>
      <c r="H26" s="296"/>
      <c r="I26" s="296"/>
      <c r="J26" s="296"/>
      <c r="K26" s="296"/>
      <c r="L26" s="265" t="s">
        <v>96</v>
      </c>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7"/>
      <c r="AN26" s="3"/>
    </row>
    <row r="27" spans="2:40" ht="14.25" customHeight="1" x14ac:dyDescent="0.2">
      <c r="B27" s="290"/>
      <c r="C27" s="296"/>
      <c r="D27" s="296"/>
      <c r="E27" s="296"/>
      <c r="F27" s="296"/>
      <c r="G27" s="296"/>
      <c r="H27" s="296"/>
      <c r="I27" s="296"/>
      <c r="J27" s="296"/>
      <c r="K27" s="296"/>
      <c r="L27" s="268" t="s">
        <v>97</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70"/>
      <c r="AN27" s="3"/>
    </row>
    <row r="28" spans="2:40" x14ac:dyDescent="0.2">
      <c r="B28" s="290"/>
      <c r="C28" s="296"/>
      <c r="D28" s="296"/>
      <c r="E28" s="296"/>
      <c r="F28" s="296"/>
      <c r="G28" s="296"/>
      <c r="H28" s="296"/>
      <c r="I28" s="296"/>
      <c r="J28" s="296"/>
      <c r="K28" s="296"/>
      <c r="L28" s="292"/>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4"/>
      <c r="AN28" s="3"/>
    </row>
    <row r="29" spans="2:40" ht="14.25" customHeight="1" x14ac:dyDescent="0.2">
      <c r="B29" s="290"/>
      <c r="C29" s="295" t="s">
        <v>28</v>
      </c>
      <c r="D29" s="295"/>
      <c r="E29" s="295"/>
      <c r="F29" s="295"/>
      <c r="G29" s="295"/>
      <c r="H29" s="295"/>
      <c r="I29" s="295"/>
      <c r="J29" s="295"/>
      <c r="K29" s="295"/>
      <c r="L29" s="245" t="s">
        <v>29</v>
      </c>
      <c r="M29" s="246"/>
      <c r="N29" s="246"/>
      <c r="O29" s="246"/>
      <c r="P29" s="247"/>
      <c r="Q29" s="28"/>
      <c r="R29" s="32"/>
      <c r="S29" s="32"/>
      <c r="T29" s="32"/>
      <c r="U29" s="32"/>
      <c r="V29" s="32"/>
      <c r="W29" s="32"/>
      <c r="X29" s="32"/>
      <c r="Y29" s="33"/>
      <c r="Z29" s="277" t="s">
        <v>30</v>
      </c>
      <c r="AA29" s="278"/>
      <c r="AB29" s="278"/>
      <c r="AC29" s="278"/>
      <c r="AD29" s="279"/>
      <c r="AE29" s="28"/>
      <c r="AF29" s="32"/>
      <c r="AG29" s="22"/>
      <c r="AH29" s="22"/>
      <c r="AI29" s="22"/>
      <c r="AJ29" s="266"/>
      <c r="AK29" s="266"/>
      <c r="AL29" s="267"/>
      <c r="AN29" s="3"/>
    </row>
    <row r="30" spans="2:40" ht="14.25" customHeight="1" x14ac:dyDescent="0.2">
      <c r="B30" s="290"/>
      <c r="C30" s="295" t="s">
        <v>35</v>
      </c>
      <c r="D30" s="295"/>
      <c r="E30" s="295"/>
      <c r="F30" s="295"/>
      <c r="G30" s="295"/>
      <c r="H30" s="295"/>
      <c r="I30" s="295"/>
      <c r="J30" s="295"/>
      <c r="K30" s="295"/>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N30" s="3"/>
    </row>
    <row r="31" spans="2:40" ht="13.5" customHeight="1" x14ac:dyDescent="0.2">
      <c r="B31" s="290"/>
      <c r="C31" s="295" t="s">
        <v>36</v>
      </c>
      <c r="D31" s="295"/>
      <c r="E31" s="295"/>
      <c r="F31" s="295"/>
      <c r="G31" s="295"/>
      <c r="H31" s="295"/>
      <c r="I31" s="295"/>
      <c r="J31" s="295"/>
      <c r="K31" s="295"/>
      <c r="L31" s="265" t="s">
        <v>96</v>
      </c>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7"/>
      <c r="AN31" s="3"/>
    </row>
    <row r="32" spans="2:40" ht="14.25" customHeight="1" x14ac:dyDescent="0.2">
      <c r="B32" s="290"/>
      <c r="C32" s="295"/>
      <c r="D32" s="295"/>
      <c r="E32" s="295"/>
      <c r="F32" s="295"/>
      <c r="G32" s="295"/>
      <c r="H32" s="295"/>
      <c r="I32" s="295"/>
      <c r="J32" s="295"/>
      <c r="K32" s="295"/>
      <c r="L32" s="268" t="s">
        <v>97</v>
      </c>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70"/>
      <c r="AN32" s="3"/>
    </row>
    <row r="33" spans="2:40" x14ac:dyDescent="0.2">
      <c r="B33" s="291"/>
      <c r="C33" s="295"/>
      <c r="D33" s="295"/>
      <c r="E33" s="295"/>
      <c r="F33" s="295"/>
      <c r="G33" s="295"/>
      <c r="H33" s="295"/>
      <c r="I33" s="295"/>
      <c r="J33" s="295"/>
      <c r="K33" s="295"/>
      <c r="L33" s="292"/>
      <c r="M33" s="293"/>
      <c r="N33" s="272"/>
      <c r="O33" s="272"/>
      <c r="P33" s="272"/>
      <c r="Q33" s="272"/>
      <c r="R33" s="272"/>
      <c r="S33" s="272"/>
      <c r="T33" s="272"/>
      <c r="U33" s="272"/>
      <c r="V33" s="272"/>
      <c r="W33" s="272"/>
      <c r="X33" s="272"/>
      <c r="Y33" s="272"/>
      <c r="Z33" s="272"/>
      <c r="AA33" s="272"/>
      <c r="AB33" s="272"/>
      <c r="AC33" s="293"/>
      <c r="AD33" s="293"/>
      <c r="AE33" s="293"/>
      <c r="AF33" s="293"/>
      <c r="AG33" s="293"/>
      <c r="AH33" s="272"/>
      <c r="AI33" s="272"/>
      <c r="AJ33" s="272"/>
      <c r="AK33" s="272"/>
      <c r="AL33" s="273"/>
      <c r="AN33" s="3"/>
    </row>
    <row r="34" spans="2:40" ht="13.5" customHeight="1" x14ac:dyDescent="0.2">
      <c r="B34" s="289" t="s">
        <v>65</v>
      </c>
      <c r="C34" s="335" t="s">
        <v>37</v>
      </c>
      <c r="D34" s="336"/>
      <c r="E34" s="336"/>
      <c r="F34" s="336"/>
      <c r="G34" s="336"/>
      <c r="H34" s="336"/>
      <c r="I34" s="336"/>
      <c r="J34" s="336"/>
      <c r="K34" s="336"/>
      <c r="L34" s="336"/>
      <c r="M34" s="317" t="s">
        <v>38</v>
      </c>
      <c r="N34" s="318"/>
      <c r="O34" s="53" t="s">
        <v>66</v>
      </c>
      <c r="P34" s="49"/>
      <c r="Q34" s="50"/>
      <c r="R34" s="321" t="s">
        <v>39</v>
      </c>
      <c r="S34" s="322"/>
      <c r="T34" s="322"/>
      <c r="U34" s="322"/>
      <c r="V34" s="322"/>
      <c r="W34" s="322"/>
      <c r="X34" s="323"/>
      <c r="Y34" s="327" t="s">
        <v>40</v>
      </c>
      <c r="Z34" s="328"/>
      <c r="AA34" s="328"/>
      <c r="AB34" s="329"/>
      <c r="AC34" s="330" t="s">
        <v>41</v>
      </c>
      <c r="AD34" s="331"/>
      <c r="AE34" s="331"/>
      <c r="AF34" s="331"/>
      <c r="AG34" s="332"/>
      <c r="AH34" s="301" t="s">
        <v>67</v>
      </c>
      <c r="AI34" s="302"/>
      <c r="AJ34" s="302"/>
      <c r="AK34" s="302"/>
      <c r="AL34" s="303"/>
      <c r="AN34" s="3"/>
    </row>
    <row r="35" spans="2:40" ht="14.25" customHeight="1" x14ac:dyDescent="0.2">
      <c r="B35" s="290"/>
      <c r="C35" s="337"/>
      <c r="D35" s="338"/>
      <c r="E35" s="338"/>
      <c r="F35" s="338"/>
      <c r="G35" s="338"/>
      <c r="H35" s="338"/>
      <c r="I35" s="338"/>
      <c r="J35" s="338"/>
      <c r="K35" s="338"/>
      <c r="L35" s="338"/>
      <c r="M35" s="319"/>
      <c r="N35" s="320"/>
      <c r="O35" s="54" t="s">
        <v>68</v>
      </c>
      <c r="P35" s="51"/>
      <c r="Q35" s="52"/>
      <c r="R35" s="324"/>
      <c r="S35" s="325"/>
      <c r="T35" s="325"/>
      <c r="U35" s="325"/>
      <c r="V35" s="325"/>
      <c r="W35" s="325"/>
      <c r="X35" s="326"/>
      <c r="Y35" s="55" t="s">
        <v>42</v>
      </c>
      <c r="Z35" s="14"/>
      <c r="AA35" s="14"/>
      <c r="AB35" s="14"/>
      <c r="AC35" s="304" t="s">
        <v>43</v>
      </c>
      <c r="AD35" s="305"/>
      <c r="AE35" s="305"/>
      <c r="AF35" s="305"/>
      <c r="AG35" s="306"/>
      <c r="AH35" s="307" t="s">
        <v>69</v>
      </c>
      <c r="AI35" s="308"/>
      <c r="AJ35" s="308"/>
      <c r="AK35" s="308"/>
      <c r="AL35" s="309"/>
      <c r="AN35" s="3"/>
    </row>
    <row r="36" spans="2:40" ht="14.25" customHeight="1" x14ac:dyDescent="0.2">
      <c r="B36" s="290"/>
      <c r="C36" s="253"/>
      <c r="D36" s="68"/>
      <c r="E36" s="310" t="s">
        <v>6</v>
      </c>
      <c r="F36" s="310"/>
      <c r="G36" s="310"/>
      <c r="H36" s="310"/>
      <c r="I36" s="310"/>
      <c r="J36" s="310"/>
      <c r="K36" s="310"/>
      <c r="L36" s="311"/>
      <c r="M36" s="37"/>
      <c r="N36" s="36"/>
      <c r="O36" s="18"/>
      <c r="P36" s="19"/>
      <c r="Q36" s="36"/>
      <c r="R36" s="11" t="s">
        <v>98</v>
      </c>
      <c r="S36" s="5"/>
      <c r="T36" s="5"/>
      <c r="U36" s="5"/>
      <c r="V36" s="5"/>
      <c r="W36" s="5"/>
      <c r="X36" s="5"/>
      <c r="Y36" s="9"/>
      <c r="Z36" s="30"/>
      <c r="AA36" s="30"/>
      <c r="AB36" s="30"/>
      <c r="AC36" s="15"/>
      <c r="AD36" s="16"/>
      <c r="AE36" s="16"/>
      <c r="AF36" s="16"/>
      <c r="AG36" s="17"/>
      <c r="AH36" s="15"/>
      <c r="AI36" s="16"/>
      <c r="AJ36" s="16"/>
      <c r="AK36" s="16"/>
      <c r="AL36" s="17" t="s">
        <v>90</v>
      </c>
      <c r="AN36" s="3"/>
    </row>
    <row r="37" spans="2:40" ht="14.25" customHeight="1" x14ac:dyDescent="0.2">
      <c r="B37" s="290"/>
      <c r="C37" s="253"/>
      <c r="D37" s="68"/>
      <c r="E37" s="310" t="s">
        <v>44</v>
      </c>
      <c r="F37" s="312"/>
      <c r="G37" s="312"/>
      <c r="H37" s="312"/>
      <c r="I37" s="312"/>
      <c r="J37" s="312"/>
      <c r="K37" s="312"/>
      <c r="L37" s="313"/>
      <c r="M37" s="37"/>
      <c r="N37" s="36"/>
      <c r="O37" s="18"/>
      <c r="P37" s="19"/>
      <c r="Q37" s="36"/>
      <c r="R37" s="11" t="s">
        <v>98</v>
      </c>
      <c r="S37" s="5"/>
      <c r="T37" s="5"/>
      <c r="U37" s="5"/>
      <c r="V37" s="5"/>
      <c r="W37" s="5"/>
      <c r="X37" s="5"/>
      <c r="Y37" s="9"/>
      <c r="Z37" s="30"/>
      <c r="AA37" s="30"/>
      <c r="AB37" s="30"/>
      <c r="AC37" s="15"/>
      <c r="AD37" s="16"/>
      <c r="AE37" s="16"/>
      <c r="AF37" s="16"/>
      <c r="AG37" s="17"/>
      <c r="AH37" s="15"/>
      <c r="AI37" s="16"/>
      <c r="AJ37" s="16"/>
      <c r="AK37" s="16"/>
      <c r="AL37" s="17" t="s">
        <v>90</v>
      </c>
      <c r="AN37" s="3"/>
    </row>
    <row r="38" spans="2:40" ht="14.25" customHeight="1" x14ac:dyDescent="0.2">
      <c r="B38" s="290"/>
      <c r="C38" s="253"/>
      <c r="D38" s="68"/>
      <c r="E38" s="310" t="s">
        <v>9</v>
      </c>
      <c r="F38" s="312"/>
      <c r="G38" s="312"/>
      <c r="H38" s="312"/>
      <c r="I38" s="312"/>
      <c r="J38" s="312"/>
      <c r="K38" s="312"/>
      <c r="L38" s="313"/>
      <c r="M38" s="37"/>
      <c r="N38" s="36"/>
      <c r="O38" s="18"/>
      <c r="P38" s="19"/>
      <c r="Q38" s="36"/>
      <c r="R38" s="11" t="s">
        <v>98</v>
      </c>
      <c r="S38" s="5"/>
      <c r="T38" s="5"/>
      <c r="U38" s="5"/>
      <c r="V38" s="5"/>
      <c r="W38" s="5"/>
      <c r="X38" s="5"/>
      <c r="Y38" s="9"/>
      <c r="Z38" s="30"/>
      <c r="AA38" s="30"/>
      <c r="AB38" s="30"/>
      <c r="AC38" s="15"/>
      <c r="AD38" s="16"/>
      <c r="AE38" s="16"/>
      <c r="AF38" s="16"/>
      <c r="AG38" s="17"/>
      <c r="AH38" s="15"/>
      <c r="AI38" s="16"/>
      <c r="AJ38" s="16"/>
      <c r="AK38" s="16"/>
      <c r="AL38" s="17" t="s">
        <v>90</v>
      </c>
      <c r="AN38" s="3"/>
    </row>
    <row r="39" spans="2:40" ht="14.25" customHeight="1" x14ac:dyDescent="0.2">
      <c r="B39" s="290"/>
      <c r="C39" s="253"/>
      <c r="D39" s="68"/>
      <c r="E39" s="310" t="s">
        <v>45</v>
      </c>
      <c r="F39" s="312"/>
      <c r="G39" s="312"/>
      <c r="H39" s="312"/>
      <c r="I39" s="312"/>
      <c r="J39" s="312"/>
      <c r="K39" s="312"/>
      <c r="L39" s="313"/>
      <c r="M39" s="37"/>
      <c r="N39" s="36"/>
      <c r="O39" s="18"/>
      <c r="P39" s="19"/>
      <c r="Q39" s="36"/>
      <c r="R39" s="11" t="s">
        <v>98</v>
      </c>
      <c r="S39" s="5"/>
      <c r="T39" s="5"/>
      <c r="U39" s="5"/>
      <c r="V39" s="5"/>
      <c r="W39" s="5"/>
      <c r="X39" s="5"/>
      <c r="Y39" s="9"/>
      <c r="Z39" s="30"/>
      <c r="AA39" s="30"/>
      <c r="AB39" s="30"/>
      <c r="AC39" s="15"/>
      <c r="AD39" s="16"/>
      <c r="AE39" s="16"/>
      <c r="AF39" s="16"/>
      <c r="AG39" s="17"/>
      <c r="AH39" s="15"/>
      <c r="AI39" s="16"/>
      <c r="AJ39" s="16"/>
      <c r="AK39" s="16"/>
      <c r="AL39" s="17" t="s">
        <v>90</v>
      </c>
      <c r="AN39" s="3"/>
    </row>
    <row r="40" spans="2:40" ht="14.25" customHeight="1" x14ac:dyDescent="0.2">
      <c r="B40" s="290"/>
      <c r="C40" s="253"/>
      <c r="D40" s="68"/>
      <c r="E40" s="310" t="s">
        <v>10</v>
      </c>
      <c r="F40" s="312"/>
      <c r="G40" s="312"/>
      <c r="H40" s="312"/>
      <c r="I40" s="312"/>
      <c r="J40" s="312"/>
      <c r="K40" s="312"/>
      <c r="L40" s="313"/>
      <c r="M40" s="37"/>
      <c r="N40" s="36"/>
      <c r="O40" s="18"/>
      <c r="P40" s="19"/>
      <c r="Q40" s="36"/>
      <c r="R40" s="11" t="s">
        <v>98</v>
      </c>
      <c r="S40" s="5"/>
      <c r="T40" s="5"/>
      <c r="U40" s="5"/>
      <c r="V40" s="5"/>
      <c r="W40" s="5"/>
      <c r="X40" s="5"/>
      <c r="Y40" s="9"/>
      <c r="Z40" s="30"/>
      <c r="AA40" s="30"/>
      <c r="AB40" s="30"/>
      <c r="AC40" s="15"/>
      <c r="AD40" s="16"/>
      <c r="AE40" s="16"/>
      <c r="AF40" s="16"/>
      <c r="AG40" s="17"/>
      <c r="AH40" s="15"/>
      <c r="AI40" s="16"/>
      <c r="AJ40" s="16"/>
      <c r="AK40" s="16"/>
      <c r="AL40" s="17" t="s">
        <v>90</v>
      </c>
      <c r="AN40" s="3"/>
    </row>
    <row r="41" spans="2:40" ht="14.25" customHeight="1" thickBot="1" x14ac:dyDescent="0.25">
      <c r="B41" s="290"/>
      <c r="C41" s="253"/>
      <c r="D41" s="69"/>
      <c r="E41" s="314" t="s">
        <v>70</v>
      </c>
      <c r="F41" s="315"/>
      <c r="G41" s="315"/>
      <c r="H41" s="315"/>
      <c r="I41" s="315"/>
      <c r="J41" s="315"/>
      <c r="K41" s="315"/>
      <c r="L41" s="316"/>
      <c r="M41" s="70"/>
      <c r="N41" s="35"/>
      <c r="O41" s="79"/>
      <c r="P41" s="34"/>
      <c r="Q41" s="35"/>
      <c r="R41" s="4" t="s">
        <v>98</v>
      </c>
      <c r="S41" s="80"/>
      <c r="T41" s="80"/>
      <c r="U41" s="80"/>
      <c r="V41" s="80"/>
      <c r="W41" s="80"/>
      <c r="X41" s="80"/>
      <c r="Y41" s="6"/>
      <c r="Z41" s="66"/>
      <c r="AA41" s="66"/>
      <c r="AB41" s="66"/>
      <c r="AC41" s="56"/>
      <c r="AD41" s="57"/>
      <c r="AE41" s="57"/>
      <c r="AF41" s="57"/>
      <c r="AG41" s="58"/>
      <c r="AH41" s="56"/>
      <c r="AI41" s="57"/>
      <c r="AJ41" s="57"/>
      <c r="AK41" s="57"/>
      <c r="AL41" s="58" t="s">
        <v>90</v>
      </c>
      <c r="AN41" s="3"/>
    </row>
    <row r="42" spans="2:40" ht="14.25" customHeight="1" thickTop="1" x14ac:dyDescent="0.2">
      <c r="B42" s="290"/>
      <c r="C42" s="253"/>
      <c r="D42" s="71"/>
      <c r="E42" s="339" t="s">
        <v>99</v>
      </c>
      <c r="F42" s="339"/>
      <c r="G42" s="339"/>
      <c r="H42" s="339"/>
      <c r="I42" s="339"/>
      <c r="J42" s="339"/>
      <c r="K42" s="339"/>
      <c r="L42" s="340"/>
      <c r="M42" s="72"/>
      <c r="N42" s="74"/>
      <c r="O42" s="81"/>
      <c r="P42" s="73"/>
      <c r="Q42" s="74"/>
      <c r="R42" s="82" t="s">
        <v>98</v>
      </c>
      <c r="S42" s="83"/>
      <c r="T42" s="83"/>
      <c r="U42" s="83"/>
      <c r="V42" s="83"/>
      <c r="W42" s="83"/>
      <c r="X42" s="83"/>
      <c r="Y42" s="75"/>
      <c r="Z42" s="76"/>
      <c r="AA42" s="76"/>
      <c r="AB42" s="76"/>
      <c r="AC42" s="84"/>
      <c r="AD42" s="77"/>
      <c r="AE42" s="77"/>
      <c r="AF42" s="77"/>
      <c r="AG42" s="78"/>
      <c r="AH42" s="84"/>
      <c r="AI42" s="77"/>
      <c r="AJ42" s="77"/>
      <c r="AK42" s="77"/>
      <c r="AL42" s="78" t="s">
        <v>90</v>
      </c>
      <c r="AN42" s="3"/>
    </row>
    <row r="43" spans="2:40" ht="14.25" customHeight="1" x14ac:dyDescent="0.2">
      <c r="B43" s="290"/>
      <c r="C43" s="253"/>
      <c r="D43" s="68"/>
      <c r="E43" s="310" t="s">
        <v>13</v>
      </c>
      <c r="F43" s="312"/>
      <c r="G43" s="312"/>
      <c r="H43" s="312"/>
      <c r="I43" s="312"/>
      <c r="J43" s="312"/>
      <c r="K43" s="312"/>
      <c r="L43" s="313"/>
      <c r="M43" s="37"/>
      <c r="N43" s="36"/>
      <c r="O43" s="18"/>
      <c r="P43" s="19"/>
      <c r="Q43" s="36"/>
      <c r="R43" s="11" t="s">
        <v>98</v>
      </c>
      <c r="S43" s="5"/>
      <c r="T43" s="5"/>
      <c r="U43" s="5"/>
      <c r="V43" s="5"/>
      <c r="W43" s="5"/>
      <c r="X43" s="5"/>
      <c r="Y43" s="9"/>
      <c r="Z43" s="30"/>
      <c r="AA43" s="30"/>
      <c r="AB43" s="30"/>
      <c r="AC43" s="15"/>
      <c r="AD43" s="16"/>
      <c r="AE43" s="16"/>
      <c r="AF43" s="16"/>
      <c r="AG43" s="17"/>
      <c r="AH43" s="15"/>
      <c r="AI43" s="16"/>
      <c r="AJ43" s="16"/>
      <c r="AK43" s="16"/>
      <c r="AL43" s="17" t="s">
        <v>90</v>
      </c>
      <c r="AN43" s="3"/>
    </row>
    <row r="44" spans="2:40" ht="14.25" customHeight="1" x14ac:dyDescent="0.2">
      <c r="B44" s="290"/>
      <c r="C44" s="253"/>
      <c r="D44" s="68"/>
      <c r="E44" s="310" t="s">
        <v>100</v>
      </c>
      <c r="F44" s="312"/>
      <c r="G44" s="312"/>
      <c r="H44" s="312"/>
      <c r="I44" s="312"/>
      <c r="J44" s="312"/>
      <c r="K44" s="312"/>
      <c r="L44" s="313"/>
      <c r="M44" s="37"/>
      <c r="N44" s="36"/>
      <c r="O44" s="18"/>
      <c r="P44" s="19"/>
      <c r="Q44" s="36"/>
      <c r="R44" s="11" t="s">
        <v>98</v>
      </c>
      <c r="S44" s="5"/>
      <c r="T44" s="5"/>
      <c r="U44" s="5"/>
      <c r="V44" s="5"/>
      <c r="W44" s="5"/>
      <c r="X44" s="5"/>
      <c r="Y44" s="9"/>
      <c r="Z44" s="30"/>
      <c r="AA44" s="30"/>
      <c r="AB44" s="30"/>
      <c r="AC44" s="15"/>
      <c r="AD44" s="16"/>
      <c r="AE44" s="16"/>
      <c r="AF44" s="16"/>
      <c r="AG44" s="17"/>
      <c r="AH44" s="15"/>
      <c r="AI44" s="16"/>
      <c r="AJ44" s="16"/>
      <c r="AK44" s="16"/>
      <c r="AL44" s="17" t="s">
        <v>90</v>
      </c>
      <c r="AN44" s="3"/>
    </row>
    <row r="45" spans="2:40" ht="14.25" customHeight="1" x14ac:dyDescent="0.2">
      <c r="B45" s="290"/>
      <c r="C45" s="253"/>
      <c r="D45" s="68"/>
      <c r="E45" s="310" t="s">
        <v>14</v>
      </c>
      <c r="F45" s="312"/>
      <c r="G45" s="312"/>
      <c r="H45" s="312"/>
      <c r="I45" s="312"/>
      <c r="J45" s="312"/>
      <c r="K45" s="312"/>
      <c r="L45" s="313"/>
      <c r="M45" s="37"/>
      <c r="N45" s="36"/>
      <c r="O45" s="18"/>
      <c r="P45" s="19"/>
      <c r="Q45" s="36"/>
      <c r="R45" s="11" t="s">
        <v>98</v>
      </c>
      <c r="S45" s="5"/>
      <c r="T45" s="5"/>
      <c r="U45" s="5"/>
      <c r="V45" s="5"/>
      <c r="W45" s="5"/>
      <c r="X45" s="5"/>
      <c r="Y45" s="9"/>
      <c r="Z45" s="30"/>
      <c r="AA45" s="30"/>
      <c r="AB45" s="30"/>
      <c r="AC45" s="15"/>
      <c r="AD45" s="16"/>
      <c r="AE45" s="16"/>
      <c r="AF45" s="16"/>
      <c r="AG45" s="17"/>
      <c r="AH45" s="15"/>
      <c r="AI45" s="16"/>
      <c r="AJ45" s="16"/>
      <c r="AK45" s="16"/>
      <c r="AL45" s="17" t="s">
        <v>90</v>
      </c>
      <c r="AN45" s="3"/>
    </row>
    <row r="46" spans="2:40" ht="14.25" customHeight="1" x14ac:dyDescent="0.2">
      <c r="B46" s="290"/>
      <c r="C46" s="253"/>
      <c r="D46" s="68"/>
      <c r="E46" s="310" t="s">
        <v>46</v>
      </c>
      <c r="F46" s="312"/>
      <c r="G46" s="312"/>
      <c r="H46" s="312"/>
      <c r="I46" s="312"/>
      <c r="J46" s="312"/>
      <c r="K46" s="312"/>
      <c r="L46" s="313"/>
      <c r="M46" s="37"/>
      <c r="N46" s="36"/>
      <c r="O46" s="18"/>
      <c r="P46" s="19"/>
      <c r="Q46" s="36"/>
      <c r="R46" s="11" t="s">
        <v>98</v>
      </c>
      <c r="S46" s="5"/>
      <c r="T46" s="5"/>
      <c r="U46" s="5"/>
      <c r="V46" s="5"/>
      <c r="W46" s="5"/>
      <c r="X46" s="5"/>
      <c r="Y46" s="9"/>
      <c r="Z46" s="30"/>
      <c r="AA46" s="30"/>
      <c r="AB46" s="30"/>
      <c r="AC46" s="15"/>
      <c r="AD46" s="16"/>
      <c r="AE46" s="16"/>
      <c r="AF46" s="16"/>
      <c r="AG46" s="17"/>
      <c r="AH46" s="15"/>
      <c r="AI46" s="16"/>
      <c r="AJ46" s="16"/>
      <c r="AK46" s="16"/>
      <c r="AL46" s="17" t="s">
        <v>90</v>
      </c>
      <c r="AN46" s="3"/>
    </row>
    <row r="47" spans="2:40" ht="14.25" customHeight="1" x14ac:dyDescent="0.2">
      <c r="B47" s="291"/>
      <c r="C47" s="253"/>
      <c r="D47" s="68"/>
      <c r="E47" s="310" t="s">
        <v>15</v>
      </c>
      <c r="F47" s="312"/>
      <c r="G47" s="312"/>
      <c r="H47" s="312"/>
      <c r="I47" s="312"/>
      <c r="J47" s="312"/>
      <c r="K47" s="312"/>
      <c r="L47" s="313"/>
      <c r="M47" s="37"/>
      <c r="N47" s="36"/>
      <c r="O47" s="18"/>
      <c r="P47" s="19"/>
      <c r="Q47" s="36"/>
      <c r="R47" s="11" t="s">
        <v>98</v>
      </c>
      <c r="S47" s="5"/>
      <c r="T47" s="5"/>
      <c r="U47" s="5"/>
      <c r="V47" s="5"/>
      <c r="W47" s="5"/>
      <c r="X47" s="5"/>
      <c r="Y47" s="9"/>
      <c r="Z47" s="30"/>
      <c r="AA47" s="30"/>
      <c r="AB47" s="30"/>
      <c r="AC47" s="15"/>
      <c r="AD47" s="16"/>
      <c r="AE47" s="16"/>
      <c r="AF47" s="16"/>
      <c r="AG47" s="17"/>
      <c r="AH47" s="15"/>
      <c r="AI47" s="16"/>
      <c r="AJ47" s="16"/>
      <c r="AK47" s="16"/>
      <c r="AL47" s="17" t="s">
        <v>90</v>
      </c>
      <c r="AN47" s="3"/>
    </row>
    <row r="48" spans="2:40" ht="14.25" customHeight="1" x14ac:dyDescent="0.2">
      <c r="B48" s="333" t="s">
        <v>71</v>
      </c>
      <c r="C48" s="333"/>
      <c r="D48" s="333"/>
      <c r="E48" s="333"/>
      <c r="F48" s="333"/>
      <c r="G48" s="333"/>
      <c r="H48" s="333"/>
      <c r="I48" s="333"/>
      <c r="J48" s="333"/>
      <c r="K48" s="33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33" t="s">
        <v>72</v>
      </c>
      <c r="C49" s="333"/>
      <c r="D49" s="333"/>
      <c r="E49" s="333"/>
      <c r="F49" s="333"/>
      <c r="G49" s="333"/>
      <c r="H49" s="333"/>
      <c r="I49" s="333"/>
      <c r="J49" s="333"/>
      <c r="K49" s="33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80" t="s">
        <v>47</v>
      </c>
      <c r="C50" s="280"/>
      <c r="D50" s="280"/>
      <c r="E50" s="280"/>
      <c r="F50" s="280"/>
      <c r="G50" s="280"/>
      <c r="H50" s="280"/>
      <c r="I50" s="280"/>
      <c r="J50" s="280"/>
      <c r="K50" s="280"/>
      <c r="L50" s="61"/>
      <c r="M50" s="62"/>
      <c r="N50" s="62"/>
      <c r="O50" s="62"/>
      <c r="P50" s="62"/>
      <c r="Q50" s="62"/>
      <c r="R50" s="63"/>
      <c r="S50" s="63"/>
      <c r="T50" s="63"/>
      <c r="U50" s="64"/>
      <c r="V50" s="9" t="s">
        <v>73</v>
      </c>
      <c r="W50" s="10"/>
      <c r="X50" s="10"/>
      <c r="Y50" s="10"/>
      <c r="Z50" s="30"/>
      <c r="AA50" s="30"/>
      <c r="AB50" s="30"/>
      <c r="AC50" s="16"/>
      <c r="AD50" s="16"/>
      <c r="AE50" s="16"/>
      <c r="AF50" s="16"/>
      <c r="AG50" s="16"/>
      <c r="AH50" s="47"/>
      <c r="AI50" s="16"/>
      <c r="AJ50" s="16"/>
      <c r="AK50" s="16"/>
      <c r="AL50" s="17"/>
      <c r="AN50" s="3"/>
    </row>
    <row r="51" spans="2:40" ht="14.25" customHeight="1" x14ac:dyDescent="0.2">
      <c r="B51" s="341" t="s">
        <v>74</v>
      </c>
      <c r="C51" s="341"/>
      <c r="D51" s="341"/>
      <c r="E51" s="341"/>
      <c r="F51" s="341"/>
      <c r="G51" s="341"/>
      <c r="H51" s="341"/>
      <c r="I51" s="341"/>
      <c r="J51" s="341"/>
      <c r="K51" s="34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42" t="s">
        <v>48</v>
      </c>
      <c r="C52" s="343"/>
      <c r="D52" s="343"/>
      <c r="E52" s="343"/>
      <c r="F52" s="343"/>
      <c r="G52" s="343"/>
      <c r="H52" s="343"/>
      <c r="I52" s="343"/>
      <c r="J52" s="343"/>
      <c r="K52" s="343"/>
      <c r="L52" s="343"/>
      <c r="M52" s="343"/>
      <c r="N52" s="34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52" t="s">
        <v>49</v>
      </c>
      <c r="C53" s="344" t="s">
        <v>50</v>
      </c>
      <c r="D53" s="283"/>
      <c r="E53" s="283"/>
      <c r="F53" s="283"/>
      <c r="G53" s="283"/>
      <c r="H53" s="283"/>
      <c r="I53" s="283"/>
      <c r="J53" s="283"/>
      <c r="K53" s="283"/>
      <c r="L53" s="283"/>
      <c r="M53" s="283"/>
      <c r="N53" s="283"/>
      <c r="O53" s="283"/>
      <c r="P53" s="283"/>
      <c r="Q53" s="283"/>
      <c r="R53" s="283"/>
      <c r="S53" s="283"/>
      <c r="T53" s="284"/>
      <c r="U53" s="344" t="s">
        <v>51</v>
      </c>
      <c r="V53" s="345"/>
      <c r="W53" s="345"/>
      <c r="X53" s="345"/>
      <c r="Y53" s="345"/>
      <c r="Z53" s="345"/>
      <c r="AA53" s="345"/>
      <c r="AB53" s="345"/>
      <c r="AC53" s="345"/>
      <c r="AD53" s="345"/>
      <c r="AE53" s="345"/>
      <c r="AF53" s="345"/>
      <c r="AG53" s="345"/>
      <c r="AH53" s="345"/>
      <c r="AI53" s="345"/>
      <c r="AJ53" s="345"/>
      <c r="AK53" s="345"/>
      <c r="AL53" s="346"/>
      <c r="AN53" s="3"/>
    </row>
    <row r="54" spans="2:40" x14ac:dyDescent="0.2">
      <c r="B54" s="253"/>
      <c r="C54" s="347"/>
      <c r="D54" s="348"/>
      <c r="E54" s="348"/>
      <c r="F54" s="348"/>
      <c r="G54" s="348"/>
      <c r="H54" s="348"/>
      <c r="I54" s="348"/>
      <c r="J54" s="348"/>
      <c r="K54" s="348"/>
      <c r="L54" s="348"/>
      <c r="M54" s="348"/>
      <c r="N54" s="348"/>
      <c r="O54" s="348"/>
      <c r="P54" s="348"/>
      <c r="Q54" s="348"/>
      <c r="R54" s="348"/>
      <c r="S54" s="348"/>
      <c r="T54" s="318"/>
      <c r="U54" s="347"/>
      <c r="V54" s="348"/>
      <c r="W54" s="348"/>
      <c r="X54" s="348"/>
      <c r="Y54" s="348"/>
      <c r="Z54" s="348"/>
      <c r="AA54" s="348"/>
      <c r="AB54" s="348"/>
      <c r="AC54" s="348"/>
      <c r="AD54" s="348"/>
      <c r="AE54" s="348"/>
      <c r="AF54" s="348"/>
      <c r="AG54" s="348"/>
      <c r="AH54" s="348"/>
      <c r="AI54" s="348"/>
      <c r="AJ54" s="348"/>
      <c r="AK54" s="348"/>
      <c r="AL54" s="318"/>
      <c r="AN54" s="3"/>
    </row>
    <row r="55" spans="2:40" x14ac:dyDescent="0.2">
      <c r="B55" s="253"/>
      <c r="C55" s="349"/>
      <c r="D55" s="350"/>
      <c r="E55" s="350"/>
      <c r="F55" s="350"/>
      <c r="G55" s="350"/>
      <c r="H55" s="350"/>
      <c r="I55" s="350"/>
      <c r="J55" s="350"/>
      <c r="K55" s="350"/>
      <c r="L55" s="350"/>
      <c r="M55" s="350"/>
      <c r="N55" s="350"/>
      <c r="O55" s="350"/>
      <c r="P55" s="350"/>
      <c r="Q55" s="350"/>
      <c r="R55" s="350"/>
      <c r="S55" s="350"/>
      <c r="T55" s="320"/>
      <c r="U55" s="349"/>
      <c r="V55" s="350"/>
      <c r="W55" s="350"/>
      <c r="X55" s="350"/>
      <c r="Y55" s="350"/>
      <c r="Z55" s="350"/>
      <c r="AA55" s="350"/>
      <c r="AB55" s="350"/>
      <c r="AC55" s="350"/>
      <c r="AD55" s="350"/>
      <c r="AE55" s="350"/>
      <c r="AF55" s="350"/>
      <c r="AG55" s="350"/>
      <c r="AH55" s="350"/>
      <c r="AI55" s="350"/>
      <c r="AJ55" s="350"/>
      <c r="AK55" s="350"/>
      <c r="AL55" s="320"/>
      <c r="AN55" s="3"/>
    </row>
    <row r="56" spans="2:40" x14ac:dyDescent="0.2">
      <c r="B56" s="253"/>
      <c r="C56" s="349"/>
      <c r="D56" s="350"/>
      <c r="E56" s="350"/>
      <c r="F56" s="350"/>
      <c r="G56" s="350"/>
      <c r="H56" s="350"/>
      <c r="I56" s="350"/>
      <c r="J56" s="350"/>
      <c r="K56" s="350"/>
      <c r="L56" s="350"/>
      <c r="M56" s="350"/>
      <c r="N56" s="350"/>
      <c r="O56" s="350"/>
      <c r="P56" s="350"/>
      <c r="Q56" s="350"/>
      <c r="R56" s="350"/>
      <c r="S56" s="350"/>
      <c r="T56" s="320"/>
      <c r="U56" s="349"/>
      <c r="V56" s="350"/>
      <c r="W56" s="350"/>
      <c r="X56" s="350"/>
      <c r="Y56" s="350"/>
      <c r="Z56" s="350"/>
      <c r="AA56" s="350"/>
      <c r="AB56" s="350"/>
      <c r="AC56" s="350"/>
      <c r="AD56" s="350"/>
      <c r="AE56" s="350"/>
      <c r="AF56" s="350"/>
      <c r="AG56" s="350"/>
      <c r="AH56" s="350"/>
      <c r="AI56" s="350"/>
      <c r="AJ56" s="350"/>
      <c r="AK56" s="350"/>
      <c r="AL56" s="320"/>
      <c r="AN56" s="3"/>
    </row>
    <row r="57" spans="2:40" x14ac:dyDescent="0.2">
      <c r="B57" s="254"/>
      <c r="C57" s="351"/>
      <c r="D57" s="345"/>
      <c r="E57" s="345"/>
      <c r="F57" s="345"/>
      <c r="G57" s="345"/>
      <c r="H57" s="345"/>
      <c r="I57" s="345"/>
      <c r="J57" s="345"/>
      <c r="K57" s="345"/>
      <c r="L57" s="345"/>
      <c r="M57" s="345"/>
      <c r="N57" s="345"/>
      <c r="O57" s="345"/>
      <c r="P57" s="345"/>
      <c r="Q57" s="345"/>
      <c r="R57" s="345"/>
      <c r="S57" s="345"/>
      <c r="T57" s="346"/>
      <c r="U57" s="351"/>
      <c r="V57" s="345"/>
      <c r="W57" s="345"/>
      <c r="X57" s="345"/>
      <c r="Y57" s="345"/>
      <c r="Z57" s="345"/>
      <c r="AA57" s="345"/>
      <c r="AB57" s="345"/>
      <c r="AC57" s="345"/>
      <c r="AD57" s="345"/>
      <c r="AE57" s="345"/>
      <c r="AF57" s="345"/>
      <c r="AG57" s="345"/>
      <c r="AH57" s="345"/>
      <c r="AI57" s="345"/>
      <c r="AJ57" s="345"/>
      <c r="AK57" s="345"/>
      <c r="AL57" s="346"/>
      <c r="AN57" s="3"/>
    </row>
    <row r="58" spans="2:40" ht="14.25" customHeight="1" x14ac:dyDescent="0.2">
      <c r="B58" s="245" t="s">
        <v>52</v>
      </c>
      <c r="C58" s="246"/>
      <c r="D58" s="246"/>
      <c r="E58" s="246"/>
      <c r="F58" s="247"/>
      <c r="G58" s="280" t="s">
        <v>53</v>
      </c>
      <c r="H58" s="280"/>
      <c r="I58" s="280"/>
      <c r="J58" s="280"/>
      <c r="K58" s="280"/>
      <c r="L58" s="280"/>
      <c r="M58" s="280"/>
      <c r="N58" s="280"/>
      <c r="O58" s="280"/>
      <c r="P58" s="280"/>
      <c r="Q58" s="280"/>
      <c r="R58" s="280"/>
      <c r="S58" s="280"/>
      <c r="T58" s="280"/>
      <c r="U58" s="280"/>
      <c r="V58" s="280"/>
      <c r="W58" s="280"/>
      <c r="X58" s="280"/>
      <c r="Y58" s="280"/>
      <c r="Z58" s="280"/>
      <c r="AA58" s="280"/>
      <c r="AB58" s="280"/>
      <c r="AC58" s="280"/>
      <c r="AD58" s="280"/>
      <c r="AE58" s="280"/>
      <c r="AF58" s="280"/>
      <c r="AG58" s="280"/>
      <c r="AH58" s="280"/>
      <c r="AI58" s="280"/>
      <c r="AJ58" s="280"/>
      <c r="AK58" s="280"/>
      <c r="AL58" s="280"/>
      <c r="AN58" s="3"/>
    </row>
    <row r="60" spans="2:40" x14ac:dyDescent="0.2">
      <c r="B60" s="14" t="s">
        <v>75</v>
      </c>
    </row>
    <row r="61" spans="2:40" x14ac:dyDescent="0.2">
      <c r="B61" s="14" t="s">
        <v>76</v>
      </c>
    </row>
    <row r="62" spans="2:40" x14ac:dyDescent="0.2">
      <c r="B62" s="14" t="s">
        <v>77</v>
      </c>
    </row>
    <row r="63" spans="2:40" x14ac:dyDescent="0.2">
      <c r="B63" s="14" t="s">
        <v>54</v>
      </c>
    </row>
    <row r="64" spans="2:40" x14ac:dyDescent="0.2">
      <c r="B64" s="14" t="s">
        <v>55</v>
      </c>
    </row>
    <row r="65" spans="2:41" x14ac:dyDescent="0.2">
      <c r="B65" s="14" t="s">
        <v>101</v>
      </c>
    </row>
    <row r="66" spans="2:41" x14ac:dyDescent="0.2">
      <c r="B66" s="14" t="s">
        <v>102</v>
      </c>
      <c r="AN66" s="3"/>
      <c r="AO66" s="14"/>
    </row>
    <row r="67" spans="2:41" x14ac:dyDescent="0.2">
      <c r="B67" s="14" t="s">
        <v>78</v>
      </c>
    </row>
    <row r="68" spans="2:41" x14ac:dyDescent="0.2">
      <c r="B68" s="14" t="s">
        <v>79</v>
      </c>
    </row>
    <row r="69" spans="2:41" x14ac:dyDescent="0.2">
      <c r="B69" s="14" t="s">
        <v>80</v>
      </c>
    </row>
    <row r="70" spans="2:41" x14ac:dyDescent="0.2">
      <c r="B70" s="14" t="s">
        <v>56</v>
      </c>
    </row>
    <row r="84" spans="2:2" ht="12.75" customHeight="1" x14ac:dyDescent="0.2">
      <c r="B84" s="46"/>
    </row>
    <row r="85" spans="2:2" ht="12.75" customHeight="1" x14ac:dyDescent="0.2">
      <c r="B85" s="46" t="s">
        <v>87</v>
      </c>
    </row>
    <row r="86" spans="2:2" ht="12.75" customHeight="1" x14ac:dyDescent="0.2">
      <c r="B86" s="46" t="s">
        <v>88</v>
      </c>
    </row>
    <row r="87" spans="2:2" ht="12.75" customHeight="1" x14ac:dyDescent="0.2">
      <c r="B87" s="46" t="s">
        <v>81</v>
      </c>
    </row>
    <row r="88" spans="2:2" ht="12.75" customHeight="1" x14ac:dyDescent="0.2">
      <c r="B88" s="46" t="s">
        <v>82</v>
      </c>
    </row>
    <row r="89" spans="2:2" ht="12.75" customHeight="1" x14ac:dyDescent="0.2">
      <c r="B89" s="46" t="s">
        <v>83</v>
      </c>
    </row>
    <row r="90" spans="2:2" ht="12.75" customHeight="1" x14ac:dyDescent="0.2">
      <c r="B90" s="46" t="s">
        <v>84</v>
      </c>
    </row>
    <row r="91" spans="2:2" ht="12.75" customHeight="1" x14ac:dyDescent="0.2">
      <c r="B91" s="46" t="s">
        <v>85</v>
      </c>
    </row>
    <row r="92" spans="2:2" ht="12.75" customHeight="1" x14ac:dyDescent="0.2">
      <c r="B92" s="46" t="s">
        <v>86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目次</vt:lpstr>
      <vt:lpstr>A2</vt:lpstr>
      <vt:lpstr>A6</vt:lpstr>
      <vt:lpstr>別紙●24</vt:lpstr>
      <vt:lpstr>'A2'!Print_Area</vt:lpstr>
      <vt:lpstr>'A6'!Print_Area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nygwks0000u</cp:lastModifiedBy>
  <cp:revision/>
  <cp:lastPrinted>2024-03-18T12:30:03Z</cp:lastPrinted>
  <dcterms:created xsi:type="dcterms:W3CDTF">2023-01-16T02:34:32Z</dcterms:created>
  <dcterms:modified xsi:type="dcterms:W3CDTF">2026-04-03T06:26:44Z</dcterms:modified>
  <cp:category/>
  <cp:contentStatus/>
</cp:coreProperties>
</file>