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559\Desktop\"/>
    </mc:Choice>
  </mc:AlternateContent>
  <xr:revisionPtr revIDLastSave="0" documentId="8_{5437B7D5-6CEC-4CED-8F1F-DCF8768802FA}" xr6:coauthVersionLast="36" xr6:coauthVersionMax="36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<sst xmlns="http://schemas.openxmlformats.org/spreadsheetml/2006/main" count="83" uniqueCount="45">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</sst>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辻　聡太</cp:lastModifiedBy>
  <cp:lastPrinted>2024-03-22T02:14:06Z</cp:lastPrinted>
  <dcterms:created xsi:type="dcterms:W3CDTF">2024-01-09T08:04:36Z</dcterms:created>
  <dcterms:modified xsi:type="dcterms:W3CDTF">2024-03-22T02:14:16Z</dcterms:modified>
</cp:coreProperties>
</file>