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0FFACA89-5556-44E6-B297-A2FD3467FB06}"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<sst xmlns="http://schemas.openxmlformats.org/spreadsheetml/2006/main" count="368" uniqueCount="152">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</sst>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2023-12-25T01:22:43Z</dcterms:modified>
</cp:coreProperties>
</file>