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4470\Downloads\"/>
    </mc:Choice>
  </mc:AlternateContent>
  <xr:revisionPtr revIDLastSave="0" documentId="8_{5508D2BA-5DA6-4746-B56E-A45832820B3E}" xr6:coauthVersionLast="47" xr6:coauthVersionMax="47" xr10:uidLastSave="{00000000-0000-0000-0000-000000000000}"/>
  <bookViews>
    <workbookView xWindow="3255" yWindow="435" windowWidth="22200" windowHeight="14640" xr2:uid="{811C18EF-754A-49C8-B477-0A925F58B9D5}"/>
  </bookViews>
  <sheets>
    <sheet name="別紙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<sst xmlns="http://schemas.openxmlformats.org/spreadsheetml/2006/main" count="82" uniqueCount="35">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</sst>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5591ED7C-8503-48C4-A52A-287F4D725988}"/>
    <cellStyle name="標準" xfId="0" builtinId="0"/>
    <cellStyle name="標準 2 2" xfId="3" xr:uid="{1E8341B1-5FF7-4320-A258-92134177AD3E}"/>
    <cellStyle name="標準 3 2 2" xfId="1" xr:uid="{12711FEC-FBEA-4213-9204-C243DDECFA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2B56-E06C-4685-8A42-ADED0C870765}">
  <dimension ref="A1:AK123"/>
  <sheetViews>
    <sheetView tabSelected="1" zoomScaleNormal="100" zoomScaleSheetLayoutView="25" workbookViewId="0">
      <selection activeCell="AB13" sqref="AB1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FF254E42-92C7-4BF2-B696-AA362F06FC9C}">
      <formula1>"a,b,c,d"</formula1>
    </dataValidation>
    <dataValidation type="list" allowBlank="1" showInputMessage="1" showErrorMessage="1" sqref="J9 M9 C13 F13" xr:uid="{0C524D90-A96F-4B8F-B657-46A2552B99C1}">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美紀子</dc:creator>
  <cp:lastModifiedBy>森　美紀子</cp:lastModifiedBy>
  <dcterms:created xsi:type="dcterms:W3CDTF">2024-10-03T05:20:43Z</dcterms:created>
  <dcterms:modified xsi:type="dcterms:W3CDTF">2024-10-03T05:21:37Z</dcterms:modified>
</cp:coreProperties>
</file>