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<sst xmlns="http://schemas.openxmlformats.org/spreadsheetml/2006/main" count="56" uniqueCount="51">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</sst>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25C5D3-6F6B-4A51-999D-BA62CEF545F9}"/>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2026-03-04T03:39:12Z</dcterms:modified>
</cp:coreProperties>
</file>